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45369.46143744213</v>
      </c>
      <c r="B2" t="n">
        <v>1.0606284241</v>
      </c>
      <c r="C2" t="n">
        <v>0.7987916920356656</v>
      </c>
      <c r="D2" t="n">
        <v>0.3016721673</v>
      </c>
      <c r="E2" t="n">
        <v>0.2105420548587429</v>
      </c>
      <c r="F2" t="n">
        <v>-10.77390930945</v>
      </c>
      <c r="G2" t="n">
        <v>-10.99452505693182</v>
      </c>
    </row>
    <row r="3">
      <c r="A3" s="3" t="n">
        <v>45369.46143748843</v>
      </c>
      <c r="B3" t="n">
        <v>0.335191297</v>
      </c>
      <c r="C3" t="n">
        <v>0.6021191891297212</v>
      </c>
      <c r="D3" t="n">
        <v>-4.0174706922</v>
      </c>
      <c r="E3" t="n">
        <v>0.1798541255871339</v>
      </c>
      <c r="F3" t="n">
        <v>-11.05641928265</v>
      </c>
      <c r="G3" t="n">
        <v>-11.01059494683273</v>
      </c>
    </row>
    <row r="4">
      <c r="A4" s="3" t="n">
        <v>45369.46143802084</v>
      </c>
      <c r="B4" t="n">
        <v>-0.3734960719</v>
      </c>
      <c r="C4" t="n">
        <v>0.444987327617017</v>
      </c>
      <c r="D4" t="n">
        <v>1.88902556955</v>
      </c>
      <c r="E4" t="n">
        <v>0.1391489662227511</v>
      </c>
      <c r="F4" t="n">
        <v>-9.82580238745</v>
      </c>
      <c r="G4" t="n">
        <v>-10.98783852635637</v>
      </c>
    </row>
    <row r="5">
      <c r="A5" s="3" t="n">
        <v>45369.46143857639</v>
      </c>
      <c r="B5" t="n">
        <v>0.6177012702</v>
      </c>
      <c r="C5" t="n">
        <v>0.3273961074975529</v>
      </c>
      <c r="D5" t="n">
        <v>3.11246399695</v>
      </c>
      <c r="E5" t="n">
        <v>0.08842657676559447</v>
      </c>
      <c r="F5" t="n">
        <v>-12.3229579368</v>
      </c>
      <c r="G5" t="n">
        <v>-10.92625579550273</v>
      </c>
      <c r="K5" t="inlineStr">
        <is>
          <t>X axis: High noise</t>
        </is>
      </c>
    </row>
    <row r="6">
      <c r="A6" s="3" t="n">
        <v>45369.46143914352</v>
      </c>
      <c r="B6" t="n">
        <v>1.5634153696</v>
      </c>
      <c r="C6" t="n">
        <v>0.249345528771329</v>
      </c>
      <c r="D6" t="n">
        <v>5.0804919389</v>
      </c>
      <c r="E6" t="n">
        <v>0.02768695721566408</v>
      </c>
      <c r="F6" t="n">
        <v>-11.45386319385</v>
      </c>
      <c r="G6" t="n">
        <v>-10.82584675427182</v>
      </c>
      <c r="K6" t="inlineStr">
        <is>
          <t>Y axis: High noise</t>
        </is>
      </c>
    </row>
    <row r="7">
      <c r="A7" s="3" t="n">
        <v>45369.46143971065</v>
      </c>
      <c r="B7" t="n">
        <v>-0.0335191297</v>
      </c>
      <c r="C7" t="n">
        <v>0.2108355914383455</v>
      </c>
      <c r="D7" t="n">
        <v>-0.2681530376</v>
      </c>
      <c r="E7" t="n">
        <v>-0.04306989242703982</v>
      </c>
      <c r="F7" t="n">
        <v>-11.93988076785</v>
      </c>
      <c r="G7" t="n">
        <v>-10.68661140266367</v>
      </c>
      <c r="K7" t="inlineStr">
        <is>
          <t>Z axis: High noise</t>
        </is>
      </c>
    </row>
    <row r="8">
      <c r="A8" s="3" t="n">
        <v>45369.46144027778</v>
      </c>
      <c r="B8" t="n">
        <v>0.69910627185</v>
      </c>
      <c r="C8" t="n">
        <v>0.2660752622034973</v>
      </c>
      <c r="D8" t="n">
        <v>-4.40533350635</v>
      </c>
      <c r="E8" t="n">
        <v>-0.1959628809107231</v>
      </c>
      <c r="F8" t="n">
        <v>-9.497799364899999</v>
      </c>
      <c r="G8" t="n">
        <v>-10.3962656646611</v>
      </c>
    </row>
    <row r="9">
      <c r="A9" s="3" t="n">
        <v>45369.46144084491</v>
      </c>
      <c r="B9" t="n">
        <v>-1.3694790592</v>
      </c>
      <c r="C9" t="n">
        <v>0.599941998533102</v>
      </c>
      <c r="D9" t="n">
        <v>-4.4915241532</v>
      </c>
      <c r="E9" t="n">
        <v>-1.002166480163173</v>
      </c>
      <c r="F9" t="n">
        <v>-9.0189602587</v>
      </c>
      <c r="G9" t="n">
        <v>-10.13735113142217</v>
      </c>
    </row>
    <row r="10">
      <c r="A10" s="3" t="n">
        <v>45369.46144140046</v>
      </c>
      <c r="B10" t="n">
        <v>-0.3447625874</v>
      </c>
      <c r="C10" t="n">
        <v>0.2301924326822851</v>
      </c>
      <c r="D10" t="n">
        <v>-0.83557561325</v>
      </c>
      <c r="E10" t="n">
        <v>-1.516512288567137</v>
      </c>
      <c r="F10" t="n">
        <v>-9.449913492949999</v>
      </c>
      <c r="G10" t="n">
        <v>-9.552418382159001</v>
      </c>
    </row>
    <row r="11">
      <c r="A11" s="3" t="n">
        <v>45369.46144196759</v>
      </c>
      <c r="B11" t="n">
        <v>2.36068620795</v>
      </c>
      <c r="C11" t="n">
        <v>-0.08570234882983717</v>
      </c>
      <c r="D11" t="n">
        <v>3.07655204465</v>
      </c>
      <c r="E11" t="n">
        <v>-1.284167124764922</v>
      </c>
      <c r="F11" t="n">
        <v>-10.0532480209</v>
      </c>
      <c r="G11" t="n">
        <v>-9.658344237783943</v>
      </c>
    </row>
    <row r="12">
      <c r="A12" s="3" t="n">
        <v>45369.46144253472</v>
      </c>
      <c r="B12" t="n">
        <v>-0.02154521005</v>
      </c>
      <c r="C12" t="n">
        <v>0.0008853873375291865</v>
      </c>
      <c r="D12" t="n">
        <v>-0.4668651865499999</v>
      </c>
      <c r="E12" t="n">
        <v>0.1624832978412593</v>
      </c>
      <c r="F12" t="n">
        <v>-10.02452434305</v>
      </c>
      <c r="G12" t="n">
        <v>-9.499813385641867</v>
      </c>
    </row>
    <row r="13">
      <c r="A13" s="3" t="n">
        <v>45369.46144309028</v>
      </c>
      <c r="B13" t="n">
        <v>0.8260043228499999</v>
      </c>
      <c r="C13" t="n">
        <v>0.1384823563315853</v>
      </c>
      <c r="D13" t="n">
        <v>0.4118008468</v>
      </c>
      <c r="E13" t="n">
        <v>0.9677387151931265</v>
      </c>
      <c r="F13" t="n">
        <v>-9.81623109705</v>
      </c>
      <c r="G13" t="n">
        <v>-10.34745517877357</v>
      </c>
    </row>
    <row r="14">
      <c r="A14" s="3" t="n">
        <v>45369.4614436574</v>
      </c>
      <c r="B14" t="n">
        <v>-2.6288294389</v>
      </c>
      <c r="C14" t="n">
        <v>0.1978947681013992</v>
      </c>
      <c r="D14" t="n">
        <v>-1.37666733365</v>
      </c>
      <c r="E14" t="n">
        <v>0.2524856912511665</v>
      </c>
      <c r="F14" t="n">
        <v>-9.818623919649999</v>
      </c>
      <c r="G14" t="n">
        <v>-10.16621091368732</v>
      </c>
    </row>
    <row r="15">
      <c r="A15" s="3" t="n">
        <v>45369.46144424769</v>
      </c>
      <c r="B15" t="n">
        <v>0.1005573891</v>
      </c>
      <c r="C15" t="n">
        <v>-0.05119757079720288</v>
      </c>
      <c r="D15" t="n">
        <v>1.3551221236</v>
      </c>
      <c r="E15" t="n">
        <v>-0.7056082179559461</v>
      </c>
      <c r="F15" t="n">
        <v>-11.0348740726</v>
      </c>
      <c r="G15" t="n">
        <v>-10.05010095490434</v>
      </c>
    </row>
    <row r="16">
      <c r="A16" s="3" t="n">
        <v>45369.46144479167</v>
      </c>
      <c r="B16" t="n">
        <v>1.0558427789</v>
      </c>
      <c r="C16" t="n">
        <v>-0.4769303983638711</v>
      </c>
      <c r="D16" t="n">
        <v>0.1747741163</v>
      </c>
      <c r="E16" t="n">
        <v>-1.957966181894062</v>
      </c>
      <c r="F16" t="n">
        <v>-9.1985200202</v>
      </c>
      <c r="G16" t="n">
        <v>-9.777491812119258</v>
      </c>
    </row>
    <row r="17">
      <c r="A17" s="3" t="n">
        <v>45369.46144537037</v>
      </c>
      <c r="B17" t="n">
        <v>0.5937632375499999</v>
      </c>
      <c r="C17" t="n">
        <v>-0.308504933543008</v>
      </c>
      <c r="D17" t="n">
        <v>-3.8139630914</v>
      </c>
      <c r="E17" t="n">
        <v>-2.197810232640915</v>
      </c>
      <c r="F17" t="n">
        <v>-12.1146646908</v>
      </c>
      <c r="G17" t="n">
        <v>-9.921411030073221</v>
      </c>
    </row>
    <row r="18">
      <c r="A18" s="3" t="n">
        <v>45369.46144591435</v>
      </c>
      <c r="B18" t="n">
        <v>-1.09894300565</v>
      </c>
      <c r="C18" t="n">
        <v>0.0702413535988347</v>
      </c>
      <c r="D18" t="n">
        <v>-4.8003747883</v>
      </c>
      <c r="E18" t="n">
        <v>-1.606079371869934</v>
      </c>
      <c r="F18" t="n">
        <v>-6.258447123599999</v>
      </c>
      <c r="G18" t="n">
        <v>-9.829817627712265</v>
      </c>
    </row>
    <row r="19">
      <c r="A19" s="3" t="n">
        <v>45369.46144648148</v>
      </c>
      <c r="B19" t="n">
        <v>-0.09336911464999999</v>
      </c>
      <c r="C19" t="n">
        <v>0.4630066698131716</v>
      </c>
      <c r="D19" t="n">
        <v>-0.6679799647499999</v>
      </c>
      <c r="E19" t="n">
        <v>-1.304790189684386</v>
      </c>
      <c r="F19" t="n">
        <v>-10.6254660484</v>
      </c>
      <c r="G19" t="n">
        <v>-9.702506165837555</v>
      </c>
    </row>
    <row r="20">
      <c r="A20" s="3" t="n">
        <v>45369.46144704861</v>
      </c>
      <c r="B20" t="n">
        <v>-0.5482701882</v>
      </c>
      <c r="C20" t="n">
        <v>0.1434561109088582</v>
      </c>
      <c r="D20" t="n">
        <v>-2.566586631349999</v>
      </c>
      <c r="E20" t="n">
        <v>-1.182629756444642</v>
      </c>
      <c r="F20" t="n">
        <v>-9.54568523685</v>
      </c>
      <c r="G20" t="n">
        <v>-9.183640383297227</v>
      </c>
    </row>
    <row r="21">
      <c r="A21" s="3" t="n">
        <v>45369.46144760417</v>
      </c>
      <c r="B21" t="n">
        <v>1.1611858132</v>
      </c>
      <c r="C21" t="n">
        <v>0.01440894056212114</v>
      </c>
      <c r="D21" t="n">
        <v>2.0398616532</v>
      </c>
      <c r="E21" t="n">
        <v>-0.5330747497360153</v>
      </c>
      <c r="F21" t="n">
        <v>-10.87925234375</v>
      </c>
      <c r="G21" t="n">
        <v>-9.237685082899791</v>
      </c>
    </row>
    <row r="22">
      <c r="A22" s="3" t="n">
        <v>45369.4614481713</v>
      </c>
      <c r="B22" t="n">
        <v>1.69269643655</v>
      </c>
      <c r="C22" t="n">
        <v>0.2247700410120053</v>
      </c>
      <c r="D22" t="n">
        <v>3.5458100538</v>
      </c>
      <c r="E22" t="n">
        <v>-0.5722030775020994</v>
      </c>
      <c r="F22" t="n">
        <v>-8.11873920865</v>
      </c>
      <c r="G22" t="n">
        <v>-9.024684347728579</v>
      </c>
    </row>
    <row r="23">
      <c r="A23" s="3" t="n">
        <v>45369.46144875</v>
      </c>
      <c r="B23" t="n">
        <v>-0.9313473571499999</v>
      </c>
      <c r="C23" t="n">
        <v>0.377737025127507</v>
      </c>
      <c r="D23" t="n">
        <v>-3.49074571405</v>
      </c>
      <c r="E23" t="n">
        <v>-0.3585892552609564</v>
      </c>
      <c r="F23" t="n">
        <v>-8.772352431149999</v>
      </c>
      <c r="G23" t="n">
        <v>-9.397330738555155</v>
      </c>
    </row>
    <row r="24">
      <c r="A24" s="3" t="n">
        <v>45369.46144986111</v>
      </c>
      <c r="B24" t="n">
        <v>-0.4477127990999999</v>
      </c>
      <c r="C24" t="n">
        <v>0.2422208946793714</v>
      </c>
      <c r="D24" t="n">
        <v>-1.3024407998</v>
      </c>
      <c r="E24" t="n">
        <v>-0.7584823144353168</v>
      </c>
      <c r="F24" t="n">
        <v>-7.893686397799999</v>
      </c>
      <c r="G24" t="n">
        <v>-8.905113167260046</v>
      </c>
    </row>
    <row r="25">
      <c r="A25" s="3" t="n">
        <v>45369.46144989583</v>
      </c>
      <c r="B25" t="n">
        <v>0.2035076008</v>
      </c>
      <c r="C25" t="n">
        <v>0.1006617647734269</v>
      </c>
      <c r="D25" t="n">
        <v>-2.02070926575</v>
      </c>
      <c r="E25" t="n">
        <v>-0.7451151647055964</v>
      </c>
      <c r="F25" t="n">
        <v>-10.6613780007</v>
      </c>
      <c r="G25" t="n">
        <v>-9.294826900875083</v>
      </c>
    </row>
    <row r="26">
      <c r="A26" s="3" t="n">
        <v>45369.46145042824</v>
      </c>
      <c r="B26" t="n">
        <v>0.6584086743500001</v>
      </c>
      <c r="C26" t="n">
        <v>-0.3218618651548961</v>
      </c>
      <c r="D26" t="n">
        <v>-3.38300985715</v>
      </c>
      <c r="E26" t="n">
        <v>-1.743681804242429</v>
      </c>
      <c r="F26" t="n">
        <v>-9.00220069385</v>
      </c>
      <c r="G26" t="n">
        <v>-9.204148580113545</v>
      </c>
    </row>
    <row r="27">
      <c r="A27" s="3" t="n">
        <v>45369.46145155092</v>
      </c>
      <c r="B27" t="n">
        <v>-0.4357486861</v>
      </c>
      <c r="C27" t="n">
        <v>-0.1291370532087416</v>
      </c>
      <c r="D27" t="n">
        <v>3.2656929032</v>
      </c>
      <c r="E27" t="n">
        <v>-0.8103894615090931</v>
      </c>
      <c r="F27" t="n">
        <v>-9.524130220149999</v>
      </c>
      <c r="G27" t="n">
        <v>-9.618814431710284</v>
      </c>
    </row>
    <row r="28">
      <c r="A28" s="3" t="n">
        <v>45369.46145158564</v>
      </c>
      <c r="B28" t="n">
        <v>-0.18196239075</v>
      </c>
      <c r="C28" t="n">
        <v>0.1380315704621217</v>
      </c>
      <c r="D28" t="n">
        <v>-0.9073995178499999</v>
      </c>
      <c r="E28" t="n">
        <v>0.1584476899213293</v>
      </c>
      <c r="F28" t="n">
        <v>-9.7994715322</v>
      </c>
      <c r="G28" t="n">
        <v>-9.369695598855152</v>
      </c>
    </row>
    <row r="29">
      <c r="A29" s="3" t="n">
        <v>45369.46145211806</v>
      </c>
      <c r="B29" t="n">
        <v>-0.38786281415</v>
      </c>
      <c r="C29" t="n">
        <v>-0.03583569359510497</v>
      </c>
      <c r="D29" t="n">
        <v>-0.4453199764999999</v>
      </c>
      <c r="E29" t="n">
        <v>0.6941792874496526</v>
      </c>
      <c r="F29" t="n">
        <v>-10.70447822745</v>
      </c>
      <c r="G29" t="n">
        <v>-9.937735079082197</v>
      </c>
    </row>
    <row r="30">
      <c r="A30" s="3" t="n">
        <v>45369.46145268519</v>
      </c>
      <c r="B30" t="n">
        <v>-0.2370267305</v>
      </c>
      <c r="C30" t="n">
        <v>-0.1386296160968535</v>
      </c>
      <c r="D30" t="n">
        <v>-1.2904766868</v>
      </c>
      <c r="E30" t="n">
        <v>0.2738618794594416</v>
      </c>
      <c r="F30" t="n">
        <v>-7.8362194288</v>
      </c>
      <c r="G30" t="n">
        <v>-9.974445804741055</v>
      </c>
    </row>
    <row r="31">
      <c r="A31" s="3" t="n">
        <v>45369.46145325231</v>
      </c>
      <c r="B31" t="n">
        <v>1.30484342905</v>
      </c>
      <c r="C31" t="n">
        <v>-0.4841978117935912</v>
      </c>
      <c r="D31" t="n">
        <v>4.7979819657</v>
      </c>
      <c r="E31" t="n">
        <v>-0.5117936334562949</v>
      </c>
      <c r="F31" t="n">
        <v>-10.49857780405</v>
      </c>
      <c r="G31" t="n">
        <v>-10.29606051488476</v>
      </c>
    </row>
    <row r="32">
      <c r="A32" s="3" t="n">
        <v>45369.461454375</v>
      </c>
      <c r="B32" t="n">
        <v>-1.21625015295</v>
      </c>
      <c r="C32" t="n">
        <v>-0.3446519482717958</v>
      </c>
      <c r="D32" t="n">
        <v>-3.39497397015</v>
      </c>
      <c r="E32" t="n">
        <v>-1.975533732410495</v>
      </c>
      <c r="F32" t="n">
        <v>-9.667787836</v>
      </c>
      <c r="G32" t="n">
        <v>-10.02325023290772</v>
      </c>
    </row>
    <row r="33">
      <c r="A33" s="3" t="n">
        <v>45369.4614544213</v>
      </c>
      <c r="B33" t="n">
        <v>-0.8499423555</v>
      </c>
      <c r="C33" t="n">
        <v>-0.2828706018955719</v>
      </c>
      <c r="D33" t="n">
        <v>-0.7972708383499999</v>
      </c>
      <c r="E33" t="n">
        <v>-1.761814140077161</v>
      </c>
      <c r="F33" t="n">
        <v>-13.5248413475</v>
      </c>
      <c r="G33" t="n">
        <v>-10.05657242953138</v>
      </c>
    </row>
    <row r="34">
      <c r="A34" s="3" t="n">
        <v>45369.46145550926</v>
      </c>
      <c r="B34" t="n">
        <v>-0.2394195531</v>
      </c>
      <c r="C34" t="n">
        <v>-0.1531872337023314</v>
      </c>
      <c r="D34" t="n">
        <v>-6.73249077795</v>
      </c>
      <c r="E34" t="n">
        <v>-1.955013511589749</v>
      </c>
      <c r="F34" t="n">
        <v>-8.53771852325</v>
      </c>
      <c r="G34" t="n">
        <v>-10.15742408670935</v>
      </c>
    </row>
    <row r="35">
      <c r="A35" s="3" t="n">
        <v>45369.46145607639</v>
      </c>
      <c r="B35" t="n">
        <v>-1.14442624835</v>
      </c>
      <c r="C35" t="n">
        <v>-0.03167554807797207</v>
      </c>
      <c r="D35" t="n">
        <v>-2.035076008</v>
      </c>
      <c r="E35" t="n">
        <v>-1.868699355812126</v>
      </c>
      <c r="F35" t="n">
        <v>-9.191341552399999</v>
      </c>
      <c r="G35" t="n">
        <v>-10.07322533277555</v>
      </c>
    </row>
    <row r="36">
      <c r="A36" s="3" t="n">
        <v>45369.46145663194</v>
      </c>
      <c r="B36" t="n">
        <v>1.6639727587</v>
      </c>
      <c r="C36" t="n">
        <v>-0.2537734255505836</v>
      </c>
      <c r="D36" t="n">
        <v>-1.00077843915</v>
      </c>
      <c r="E36" t="n">
        <v>-1.904272692945577</v>
      </c>
      <c r="F36" t="n">
        <v>-8.631097444549999</v>
      </c>
      <c r="G36" t="n">
        <v>-9.568846121061682</v>
      </c>
    </row>
    <row r="37">
      <c r="A37" s="3" t="n">
        <v>45369.4614571875</v>
      </c>
      <c r="B37" t="n">
        <v>0.18196239075</v>
      </c>
      <c r="C37" t="n">
        <v>0.03996523047738937</v>
      </c>
      <c r="D37" t="n">
        <v>2.33195272345</v>
      </c>
      <c r="E37" t="n">
        <v>-0.5157648009418425</v>
      </c>
      <c r="F37" t="n">
        <v>-11.29583883575</v>
      </c>
      <c r="G37" t="n">
        <v>-9.51243980183639</v>
      </c>
    </row>
    <row r="38">
      <c r="A38" s="3" t="n">
        <v>45369.46145776621</v>
      </c>
      <c r="B38" t="n">
        <v>0.05506433975</v>
      </c>
      <c r="C38" t="n">
        <v>0.1038771115699304</v>
      </c>
      <c r="D38" t="n">
        <v>-0.7326254015499999</v>
      </c>
      <c r="E38" t="n">
        <v>0.04896512921445245</v>
      </c>
      <c r="F38" t="n">
        <v>-9.6414471741</v>
      </c>
      <c r="G38" t="n">
        <v>-9.380089276295713</v>
      </c>
    </row>
    <row r="39">
      <c r="A39" s="3" t="n">
        <v>45369.46145833333</v>
      </c>
      <c r="B39" t="n">
        <v>-0.4022295564</v>
      </c>
      <c r="C39" t="n">
        <v>0.04295536721375304</v>
      </c>
      <c r="D39" t="n">
        <v>0.2729386828</v>
      </c>
      <c r="E39" t="n">
        <v>0.7502036730893964</v>
      </c>
      <c r="F39" t="n">
        <v>-8.444349408599999</v>
      </c>
      <c r="G39" t="n">
        <v>-10.25854408949187</v>
      </c>
    </row>
    <row r="40">
      <c r="A40" s="3" t="n">
        <v>45369.46145890046</v>
      </c>
      <c r="B40" t="n">
        <v>-1.364693414</v>
      </c>
      <c r="C40" t="n">
        <v>0.1372048630093245</v>
      </c>
      <c r="D40" t="n">
        <v>-0.35195086185</v>
      </c>
      <c r="E40" t="n">
        <v>0.1832360437058282</v>
      </c>
      <c r="F40" t="n">
        <v>-10.81699972955</v>
      </c>
      <c r="G40" t="n">
        <v>-10.64406046261029</v>
      </c>
    </row>
    <row r="41">
      <c r="A41" s="3" t="n">
        <v>45369.46145945602</v>
      </c>
      <c r="B41" t="n">
        <v>1.0582356015</v>
      </c>
      <c r="C41" t="n">
        <v>-0.1722776723842663</v>
      </c>
      <c r="D41" t="n">
        <v>0.22744563345</v>
      </c>
      <c r="E41" t="n">
        <v>-1.104565347827392</v>
      </c>
      <c r="F41" t="n">
        <v>-11.42991535455</v>
      </c>
      <c r="G41" t="n">
        <v>-10.88842078428301</v>
      </c>
    </row>
    <row r="42">
      <c r="A42" s="3" t="n">
        <v>45369.46146001157</v>
      </c>
      <c r="B42" t="n">
        <v>0.32800302255</v>
      </c>
      <c r="C42" t="n">
        <v>-0.1458403384030307</v>
      </c>
      <c r="D42" t="n">
        <v>-0.9169806149</v>
      </c>
      <c r="E42" t="n">
        <v>-1.839607505689633</v>
      </c>
      <c r="F42" t="n">
        <v>-11.2335960282</v>
      </c>
      <c r="G42" t="n">
        <v>-11.01398113050131</v>
      </c>
    </row>
    <row r="43">
      <c r="A43" s="3" t="n">
        <v>45369.46146059028</v>
      </c>
      <c r="B43" t="n">
        <v>-0.2753315054</v>
      </c>
      <c r="C43" t="n">
        <v>-0.4652109715680666</v>
      </c>
      <c r="D43" t="n">
        <v>-2.23378815695</v>
      </c>
      <c r="E43" t="n">
        <v>-1.383704142219118</v>
      </c>
      <c r="F43" t="n">
        <v>-12.0141073017</v>
      </c>
      <c r="G43" t="n">
        <v>-11.13942852879968</v>
      </c>
    </row>
    <row r="44">
      <c r="A44" s="3" t="n">
        <v>45369.46146114583</v>
      </c>
      <c r="B44" t="n">
        <v>0.1340765188</v>
      </c>
      <c r="C44" t="n">
        <v>-0.1216118323228441</v>
      </c>
      <c r="D44" t="n">
        <v>-2.56897945395</v>
      </c>
      <c r="E44" t="n">
        <v>-0.6580865636153863</v>
      </c>
      <c r="F44" t="n">
        <v>-10.9654429906</v>
      </c>
      <c r="G44" t="n">
        <v>-11.51925919369456</v>
      </c>
    </row>
    <row r="45">
      <c r="A45" s="3" t="n">
        <v>45369.46146171296</v>
      </c>
      <c r="B45" t="n">
        <v>-1.2641360249</v>
      </c>
      <c r="C45" t="n">
        <v>0.0512500558051283</v>
      </c>
      <c r="D45" t="n">
        <v>-3.7852296069</v>
      </c>
      <c r="E45" t="n">
        <v>-0.0969999296603731</v>
      </c>
      <c r="F45" t="n">
        <v>-10.4818182392</v>
      </c>
      <c r="G45" t="n">
        <v>-11.26254987658348</v>
      </c>
    </row>
    <row r="46">
      <c r="A46" s="3" t="n">
        <v>45369.46146228009</v>
      </c>
      <c r="B46" t="n">
        <v>-0.751777789</v>
      </c>
      <c r="C46" t="n">
        <v>-0.2581658217996513</v>
      </c>
      <c r="D46" t="n">
        <v>3.608062668</v>
      </c>
      <c r="E46" t="n">
        <v>-0.03713915510944074</v>
      </c>
      <c r="F46" t="n">
        <v>-11.1665577688</v>
      </c>
      <c r="G46" t="n">
        <v>-10.91547920609758</v>
      </c>
    </row>
    <row r="47">
      <c r="A47" s="3" t="n">
        <v>45369.46146284722</v>
      </c>
      <c r="B47" t="n">
        <v>-0.3758888945</v>
      </c>
      <c r="C47" t="n">
        <v>-0.3543248940856656</v>
      </c>
      <c r="D47" t="n">
        <v>3.469200504</v>
      </c>
      <c r="E47" t="n">
        <v>0.2671483017318191</v>
      </c>
      <c r="F47" t="n">
        <v>-10.0125504234</v>
      </c>
      <c r="G47" t="n">
        <v>-10.58390071096063</v>
      </c>
    </row>
    <row r="48">
      <c r="A48" s="3" t="n">
        <v>45369.46146340277</v>
      </c>
      <c r="B48" t="n">
        <v>2.710234440549999</v>
      </c>
      <c r="C48" t="n">
        <v>-0.1777348559456884</v>
      </c>
      <c r="D48" t="n">
        <v>1.6615799361</v>
      </c>
      <c r="E48" t="n">
        <v>0.4586057470362486</v>
      </c>
      <c r="F48" t="n">
        <v>-12.593503797</v>
      </c>
      <c r="G48" t="n">
        <v>-10.1933937816618</v>
      </c>
    </row>
    <row r="49">
      <c r="A49" s="3" t="n">
        <v>45369.46146396991</v>
      </c>
      <c r="B49" t="n">
        <v>-1.0510571337</v>
      </c>
      <c r="C49" t="n">
        <v>0.129030620196154</v>
      </c>
      <c r="D49" t="n">
        <v>-2.8227657493</v>
      </c>
      <c r="E49" t="n">
        <v>-0.07925755103391616</v>
      </c>
      <c r="F49" t="n">
        <v>-8.87769546545</v>
      </c>
      <c r="G49" t="n">
        <v>-10.24984991135411</v>
      </c>
    </row>
    <row r="50">
      <c r="A50" s="3" t="n">
        <v>45369.46146453704</v>
      </c>
      <c r="B50" t="n">
        <v>-1.34554102655</v>
      </c>
      <c r="C50" t="n">
        <v>0.2096474780729609</v>
      </c>
      <c r="D50" t="n">
        <v>-2.7964250874</v>
      </c>
      <c r="E50" t="n">
        <v>-0.7652612926889298</v>
      </c>
      <c r="F50" t="n">
        <v>-8.942340902250001</v>
      </c>
      <c r="G50" t="n">
        <v>-9.634634524062148</v>
      </c>
    </row>
    <row r="51">
      <c r="A51" s="3" t="n">
        <v>45369.46146510417</v>
      </c>
      <c r="B51" t="n">
        <v>-0.09097629205</v>
      </c>
      <c r="C51" t="n">
        <v>0.09692492821829854</v>
      </c>
      <c r="D51" t="n">
        <v>-0.4501056217</v>
      </c>
      <c r="E51" t="n">
        <v>-1.787441522490099</v>
      </c>
      <c r="F51" t="n">
        <v>-9.65342109375</v>
      </c>
      <c r="G51" t="n">
        <v>-9.318299631984875</v>
      </c>
    </row>
    <row r="52">
      <c r="A52" s="3" t="n">
        <v>45369.46146569445</v>
      </c>
      <c r="B52" t="n">
        <v>1.5251105947</v>
      </c>
      <c r="C52" t="n">
        <v>-0.08580427855559467</v>
      </c>
      <c r="D52" t="n">
        <v>-1.2880838642</v>
      </c>
      <c r="E52" t="n">
        <v>-1.854535650077977</v>
      </c>
      <c r="F52" t="n">
        <v>-9.689333046050001</v>
      </c>
      <c r="G52" t="n">
        <v>-9.451543774219724</v>
      </c>
    </row>
    <row r="53">
      <c r="A53" s="3" t="n">
        <v>45369.46146680556</v>
      </c>
      <c r="B53" t="n">
        <v>0.5027869455</v>
      </c>
      <c r="C53" t="n">
        <v>-0.1046905377554781</v>
      </c>
      <c r="D53" t="n">
        <v>-2.20026902725</v>
      </c>
      <c r="E53" t="n">
        <v>-0.6079102331183002</v>
      </c>
      <c r="F53" t="n">
        <v>-10.0412839079</v>
      </c>
      <c r="G53" t="n">
        <v>-9.329701177021006</v>
      </c>
    </row>
    <row r="54">
      <c r="A54" s="3" t="n">
        <v>45369.46146685186</v>
      </c>
      <c r="B54" t="n">
        <v>-1.22583125</v>
      </c>
      <c r="C54" t="n">
        <v>0.5482674907997686</v>
      </c>
      <c r="D54" t="n">
        <v>1.01274255215</v>
      </c>
      <c r="E54" t="n">
        <v>1.323619483448839</v>
      </c>
      <c r="F54" t="n">
        <v>-7.402873371949999</v>
      </c>
      <c r="G54" t="n">
        <v>-10.03916734023068</v>
      </c>
    </row>
    <row r="55">
      <c r="A55" s="3" t="n">
        <v>45369.46146736111</v>
      </c>
      <c r="B55" t="n">
        <v>0.5530558334</v>
      </c>
      <c r="C55" t="n">
        <v>0.6901988619378808</v>
      </c>
      <c r="D55" t="n">
        <v>1.7764942608</v>
      </c>
      <c r="E55" t="n">
        <v>1.974450817654202</v>
      </c>
      <c r="F55" t="n">
        <v>-11.9135499126</v>
      </c>
      <c r="G55" t="n">
        <v>-10.25874689741448</v>
      </c>
    </row>
    <row r="56">
      <c r="A56" s="3" t="n">
        <v>45369.46146791667</v>
      </c>
      <c r="B56" t="n">
        <v>0.59854888275</v>
      </c>
      <c r="C56" t="n">
        <v>0.2996250005383457</v>
      </c>
      <c r="D56" t="n">
        <v>2.0015568783</v>
      </c>
      <c r="E56" t="n">
        <v>1.704743734630075</v>
      </c>
      <c r="F56" t="n">
        <v>-11.3125984006</v>
      </c>
      <c r="G56" t="n">
        <v>-10.61546059085912</v>
      </c>
    </row>
    <row r="57">
      <c r="A57" s="3" t="n">
        <v>45369.46146847223</v>
      </c>
      <c r="B57" t="n">
        <v>1.41975775375</v>
      </c>
      <c r="C57" t="n">
        <v>0.06615902122062936</v>
      </c>
      <c r="D57" t="n">
        <v>5.480328672699999</v>
      </c>
      <c r="E57" t="n">
        <v>0.8979711210843844</v>
      </c>
      <c r="F57" t="n">
        <v>-9.981424116299999</v>
      </c>
      <c r="G57" t="n">
        <v>-10.78605106225691</v>
      </c>
    </row>
    <row r="58">
      <c r="A58" s="3" t="n">
        <v>45369.46146905093</v>
      </c>
      <c r="B58" t="n">
        <v>0.5434845429999999</v>
      </c>
      <c r="C58" t="n">
        <v>0.4154674137931247</v>
      </c>
      <c r="D58" t="n">
        <v>1.7357966633</v>
      </c>
      <c r="E58" t="n">
        <v>0.5739332540177171</v>
      </c>
      <c r="F58" t="n">
        <v>-11.7411686189</v>
      </c>
      <c r="G58" t="n">
        <v>-11.19925384853908</v>
      </c>
    </row>
    <row r="59">
      <c r="A59" s="3" t="n">
        <v>45369.46146961806</v>
      </c>
      <c r="B59" t="n">
        <v>-0.55545846265</v>
      </c>
      <c r="C59" t="n">
        <v>0.6422195639306545</v>
      </c>
      <c r="D59" t="n">
        <v>-4.1850663407</v>
      </c>
      <c r="E59" t="n">
        <v>-0.006327392307808766</v>
      </c>
      <c r="F59" t="n">
        <v>-10.44111083505</v>
      </c>
      <c r="G59" t="n">
        <v>-11.15290522041006</v>
      </c>
    </row>
    <row r="60">
      <c r="A60" s="3" t="n">
        <v>45369.46147017361</v>
      </c>
      <c r="B60" t="n">
        <v>-0.9241590827</v>
      </c>
      <c r="C60" t="n">
        <v>0.3974320243515163</v>
      </c>
      <c r="D60" t="n">
        <v>-3.63200070065</v>
      </c>
      <c r="E60" t="n">
        <v>-0.5972162298789061</v>
      </c>
      <c r="F60" t="n">
        <v>-11.52329427585</v>
      </c>
      <c r="G60" t="n">
        <v>-10.37276995993068</v>
      </c>
    </row>
    <row r="61">
      <c r="A61" s="3" t="n">
        <v>45369.46147074074</v>
      </c>
      <c r="B61" t="n">
        <v>1.38145297885</v>
      </c>
      <c r="C61" t="n">
        <v>0.3501224816784392</v>
      </c>
      <c r="D61" t="n">
        <v>-1.75016340555</v>
      </c>
      <c r="E61" t="n">
        <v>-0.5775160415883467</v>
      </c>
      <c r="F61" t="n">
        <v>-9.931145421749999</v>
      </c>
      <c r="G61" t="n">
        <v>-10.58687029716472</v>
      </c>
    </row>
    <row r="62">
      <c r="A62" s="3" t="n">
        <v>45369.4614724537</v>
      </c>
      <c r="B62" t="n">
        <v>1.699884711</v>
      </c>
      <c r="C62" t="n">
        <v>0.1754241440375296</v>
      </c>
      <c r="D62" t="n">
        <v>4.0509898219</v>
      </c>
      <c r="E62" t="n">
        <v>-0.7570810378735453</v>
      </c>
      <c r="F62" t="n">
        <v>-11.21683646335</v>
      </c>
      <c r="G62" t="n">
        <v>-10.55012450530283</v>
      </c>
    </row>
    <row r="63">
      <c r="A63" s="3" t="n">
        <v>45369.46147248842</v>
      </c>
      <c r="B63" t="n">
        <v>-0.2346339079</v>
      </c>
      <c r="C63" t="n">
        <v>0.14575036410373</v>
      </c>
      <c r="D63" t="n">
        <v>0.8475495329</v>
      </c>
      <c r="E63" t="n">
        <v>-0.01075965521794875</v>
      </c>
      <c r="F63" t="n">
        <v>-8.303094421999999</v>
      </c>
      <c r="G63" t="n">
        <v>-10.35360964029525</v>
      </c>
    </row>
    <row r="64">
      <c r="A64" s="3" t="n">
        <v>45369.46147252315</v>
      </c>
      <c r="B64" t="n">
        <v>-0.4309532342499999</v>
      </c>
      <c r="C64" t="n">
        <v>0.2668111724213295</v>
      </c>
      <c r="D64" t="n">
        <v>-0.5051797681</v>
      </c>
      <c r="E64" t="n">
        <v>1.296815645925761</v>
      </c>
      <c r="F64" t="n">
        <v>-10.54406104675</v>
      </c>
      <c r="G64" t="n">
        <v>-9.952086825615645</v>
      </c>
    </row>
    <row r="65">
      <c r="A65" s="3" t="n">
        <v>45369.46147299768</v>
      </c>
      <c r="B65" t="n">
        <v>0.1436478092</v>
      </c>
      <c r="C65" t="n">
        <v>0.2663587635398609</v>
      </c>
      <c r="D65" t="n">
        <v>1.71185863065</v>
      </c>
      <c r="E65" t="n">
        <v>1.019126818455947</v>
      </c>
      <c r="F65" t="n">
        <v>-12.31576966235</v>
      </c>
      <c r="G65" t="n">
        <v>-9.894999047082312</v>
      </c>
    </row>
    <row r="66">
      <c r="A66" s="3" t="n">
        <v>45369.46147356481</v>
      </c>
      <c r="B66" t="n">
        <v>-0.53151062335</v>
      </c>
      <c r="C66" t="n">
        <v>-0.02127309265699306</v>
      </c>
      <c r="D66" t="n">
        <v>-1.5634153696</v>
      </c>
      <c r="E66" t="n">
        <v>0.2978640553726116</v>
      </c>
      <c r="F66" t="n">
        <v>-8.87769546545</v>
      </c>
      <c r="G66" t="n">
        <v>-10.41163364530271</v>
      </c>
    </row>
    <row r="67">
      <c r="A67" s="3" t="n">
        <v>45369.46147414352</v>
      </c>
      <c r="B67" t="n">
        <v>0.2705458602</v>
      </c>
      <c r="C67" t="n">
        <v>-0.005847597956177231</v>
      </c>
      <c r="D67" t="n">
        <v>0.5410917204</v>
      </c>
      <c r="E67" t="n">
        <v>-1.008634091564455</v>
      </c>
      <c r="F67" t="n">
        <v>-9.8377763071</v>
      </c>
      <c r="G67" t="n">
        <v>-10.30447448342882</v>
      </c>
    </row>
    <row r="68">
      <c r="A68" s="3" t="n">
        <v>45369.4614746875</v>
      </c>
      <c r="B68" t="n">
        <v>1.17315973285</v>
      </c>
      <c r="C68" t="n">
        <v>0.3265226755864811</v>
      </c>
      <c r="D68" t="n">
        <v>1.4269460282</v>
      </c>
      <c r="E68" t="n">
        <v>-1.333554191381939</v>
      </c>
      <c r="F68" t="n">
        <v>-8.8250239483</v>
      </c>
      <c r="G68" t="n">
        <v>-10.60304162302998</v>
      </c>
    </row>
    <row r="69">
      <c r="A69" s="3" t="n">
        <v>45369.46147525463</v>
      </c>
      <c r="B69" t="n">
        <v>0.41898912125</v>
      </c>
      <c r="C69" t="n">
        <v>0.5665283874727289</v>
      </c>
      <c r="D69" t="n">
        <v>-3.8067846236</v>
      </c>
      <c r="E69" t="n">
        <v>-0.9266397079635227</v>
      </c>
      <c r="F69" t="n">
        <v>-12.9047472547</v>
      </c>
      <c r="G69" t="n">
        <v>-10.0428836033942</v>
      </c>
    </row>
    <row r="70">
      <c r="A70" s="3" t="n">
        <v>45369.46147582176</v>
      </c>
      <c r="B70" t="n">
        <v>-0.1101286795</v>
      </c>
      <c r="C70" t="n">
        <v>0.4842279403826354</v>
      </c>
      <c r="D70" t="n">
        <v>-1.13964060315</v>
      </c>
      <c r="E70" t="n">
        <v>0.3125568173016324</v>
      </c>
      <c r="F70" t="n">
        <v>-11.3006342876</v>
      </c>
      <c r="G70" t="n">
        <v>-10.32109124608173</v>
      </c>
    </row>
    <row r="71">
      <c r="A71" s="3" t="n">
        <v>45369.46147638889</v>
      </c>
      <c r="B71" t="n">
        <v>0.5698153982499999</v>
      </c>
      <c r="C71" t="n">
        <v>0.6294245602215636</v>
      </c>
      <c r="D71" t="n">
        <v>-1.5298962399</v>
      </c>
      <c r="E71" t="n">
        <v>1.367898382663407</v>
      </c>
      <c r="F71" t="n">
        <v>-8.3102728898</v>
      </c>
      <c r="G71" t="n">
        <v>-10.71431555466285</v>
      </c>
    </row>
    <row r="72">
      <c r="A72" s="3" t="n">
        <v>45369.46147806713</v>
      </c>
      <c r="B72" t="n">
        <v>1.03669039145</v>
      </c>
      <c r="C72" t="n">
        <v>0.5464196344841508</v>
      </c>
      <c r="D72" t="n">
        <v>2.7916394422</v>
      </c>
      <c r="E72" t="n">
        <v>1.249399533084153</v>
      </c>
      <c r="F72" t="n">
        <v>-10.80742843915</v>
      </c>
      <c r="G72" t="n">
        <v>-10.67332842096495</v>
      </c>
    </row>
    <row r="73">
      <c r="A73" s="3" t="n">
        <v>45369.46147811342</v>
      </c>
      <c r="B73" t="n">
        <v>0.6464347547</v>
      </c>
      <c r="C73" t="n">
        <v>0.3940725723764579</v>
      </c>
      <c r="D73" t="n">
        <v>6.5649049361</v>
      </c>
      <c r="E73" t="n">
        <v>1.234364658512008</v>
      </c>
      <c r="F73" t="n">
        <v>-9.449913492949999</v>
      </c>
      <c r="G73" t="n">
        <v>-10.27951313028021</v>
      </c>
    </row>
    <row r="74">
      <c r="A74" s="3" t="n">
        <v>45369.46147864583</v>
      </c>
      <c r="B74" t="n">
        <v>-0.3782817171</v>
      </c>
      <c r="C74" t="n">
        <v>0.4846889672292555</v>
      </c>
      <c r="D74" t="n">
        <v>4.48194305615</v>
      </c>
      <c r="E74" t="n">
        <v>1.90440646570968</v>
      </c>
      <c r="F74" t="n">
        <v>-12.92629246475</v>
      </c>
      <c r="G74" t="n">
        <v>-9.785011981094549</v>
      </c>
    </row>
    <row r="75">
      <c r="A75" s="3" t="n">
        <v>45369.46147920139</v>
      </c>
      <c r="B75" t="n">
        <v>1.24976928265</v>
      </c>
      <c r="C75" t="n">
        <v>0.4607467056043136</v>
      </c>
      <c r="D75" t="n">
        <v>-3.2058331116</v>
      </c>
      <c r="E75" t="n">
        <v>1.770430276482756</v>
      </c>
      <c r="F75" t="n">
        <v>-8.784326350799999</v>
      </c>
      <c r="G75" t="n">
        <v>-10.11668467950574</v>
      </c>
    </row>
    <row r="76">
      <c r="A76" s="3" t="n">
        <v>45369.46147978009</v>
      </c>
      <c r="B76" t="n">
        <v>-0.0047856452</v>
      </c>
      <c r="C76" t="n">
        <v>0.2750039084276231</v>
      </c>
      <c r="D76" t="n">
        <v>-2.8227657493</v>
      </c>
      <c r="E76" t="n">
        <v>0.5840058493932418</v>
      </c>
      <c r="F76" t="n">
        <v>-9.660599561549999</v>
      </c>
      <c r="G76" t="n">
        <v>-10.14153073022404</v>
      </c>
    </row>
    <row r="77">
      <c r="A77" s="3" t="n">
        <v>45369.46148032408</v>
      </c>
      <c r="B77" t="n">
        <v>0.01436674225</v>
      </c>
      <c r="C77" t="n">
        <v>0.2310151168940565</v>
      </c>
      <c r="D77" t="n">
        <v>0.7062847396499999</v>
      </c>
      <c r="E77" t="n">
        <v>-1.071822406474129</v>
      </c>
      <c r="F77" t="n">
        <v>-8.69574288135</v>
      </c>
      <c r="G77" t="n">
        <v>-9.788277046920772</v>
      </c>
    </row>
    <row r="78">
      <c r="A78" s="3" t="n">
        <v>45369.46148090278</v>
      </c>
      <c r="B78" t="n">
        <v>0.7206514818999999</v>
      </c>
      <c r="C78" t="n">
        <v>0.4482013257134045</v>
      </c>
      <c r="D78" t="n">
        <v>2.37025749835</v>
      </c>
      <c r="E78" t="n">
        <v>-1.501641223910843</v>
      </c>
      <c r="F78" t="n">
        <v>-11.2024697211</v>
      </c>
      <c r="G78" t="n">
        <v>-9.945184681324271</v>
      </c>
    </row>
    <row r="79">
      <c r="A79" s="3" t="n">
        <v>45369.46148203703</v>
      </c>
      <c r="B79" t="n">
        <v>0.138862164</v>
      </c>
      <c r="C79" t="n">
        <v>0.6077976052289061</v>
      </c>
      <c r="D79" t="n">
        <v>-0.7278397563499999</v>
      </c>
      <c r="E79" t="n">
        <v>-0.1599949689855482</v>
      </c>
      <c r="F79" t="n">
        <v>-10.63504714545</v>
      </c>
      <c r="G79" t="n">
        <v>-10.01220629913639</v>
      </c>
    </row>
    <row r="80">
      <c r="A80" s="3" t="n">
        <v>45369.46148206019</v>
      </c>
      <c r="B80" t="n">
        <v>0.4070152016</v>
      </c>
      <c r="C80" t="n">
        <v>0.387497545011656</v>
      </c>
      <c r="D80" t="n">
        <v>-4.3311069725</v>
      </c>
      <c r="E80" t="n">
        <v>1.479592765842778</v>
      </c>
      <c r="F80" t="n">
        <v>-8.97825285455</v>
      </c>
      <c r="G80" t="n">
        <v>-10.82838975348686</v>
      </c>
    </row>
    <row r="81">
      <c r="A81" s="3" t="n">
        <v>45369.46148259259</v>
      </c>
      <c r="B81" t="n">
        <v>1.06781669855</v>
      </c>
      <c r="C81" t="n">
        <v>0.6004863933343839</v>
      </c>
      <c r="D81" t="n">
        <v>1.642417742</v>
      </c>
      <c r="E81" t="n">
        <v>1.555487801752219</v>
      </c>
      <c r="F81" t="n">
        <v>-11.24796277045</v>
      </c>
      <c r="G81" t="n">
        <v>-11.04893605434234</v>
      </c>
    </row>
    <row r="82">
      <c r="A82" s="3" t="n">
        <v>45369.46148314814</v>
      </c>
      <c r="B82" t="n">
        <v>1.04147603665</v>
      </c>
      <c r="C82" t="n">
        <v>0.7107649385625895</v>
      </c>
      <c r="D82" t="n">
        <v>5.36779736395</v>
      </c>
      <c r="E82" t="n">
        <v>1.245252920286834</v>
      </c>
      <c r="F82" t="n">
        <v>-11.89439752515</v>
      </c>
      <c r="G82" t="n">
        <v>-10.98884616078686</v>
      </c>
    </row>
    <row r="83">
      <c r="A83" s="3" t="n">
        <v>45369.46148371528</v>
      </c>
      <c r="B83" t="n">
        <v>-0.07901217904999999</v>
      </c>
      <c r="C83" t="n">
        <v>0.4691296769050131</v>
      </c>
      <c r="D83" t="n">
        <v>3.9791659173</v>
      </c>
      <c r="E83" t="n">
        <v>0.6915952466043143</v>
      </c>
      <c r="F83" t="n">
        <v>-11.25035559305</v>
      </c>
      <c r="G83" t="n">
        <v>-10.47147014325154</v>
      </c>
    </row>
    <row r="84">
      <c r="A84" s="3" t="n">
        <v>45369.46148428241</v>
      </c>
      <c r="B84" t="n">
        <v>-0.25617911795</v>
      </c>
      <c r="C84" t="n">
        <v>0.07113359873356664</v>
      </c>
      <c r="D84" t="n">
        <v>-1.14442624835</v>
      </c>
      <c r="E84" t="n">
        <v>-0.293398280693474</v>
      </c>
      <c r="F84" t="n">
        <v>-10.7212377923</v>
      </c>
      <c r="G84" t="n">
        <v>-10.09875538018686</v>
      </c>
    </row>
    <row r="85">
      <c r="A85" s="3" t="n">
        <v>45369.46148484954</v>
      </c>
      <c r="B85" t="n">
        <v>1.1875264751</v>
      </c>
      <c r="C85" t="n">
        <v>0.03766430235990684</v>
      </c>
      <c r="D85" t="n">
        <v>-3.4332885517</v>
      </c>
      <c r="E85" t="n">
        <v>-1.143575310013756</v>
      </c>
      <c r="F85" t="n">
        <v>-9.17697481015</v>
      </c>
      <c r="G85" t="n">
        <v>-10.1002616496238</v>
      </c>
    </row>
    <row r="86">
      <c r="A86" s="3" t="n">
        <v>45369.46148543982</v>
      </c>
      <c r="B86" t="n">
        <v>-0.14844326105</v>
      </c>
      <c r="C86" t="n">
        <v>0.02077690817004674</v>
      </c>
      <c r="D86" t="n">
        <v>-2.185902285</v>
      </c>
      <c r="E86" t="n">
        <v>-2.021320592651987</v>
      </c>
      <c r="F86" t="n">
        <v>-8.394070714049999</v>
      </c>
      <c r="G86" t="n">
        <v>-9.571006761507718</v>
      </c>
    </row>
    <row r="87">
      <c r="A87" s="3" t="n">
        <v>45369.46148597222</v>
      </c>
      <c r="B87" t="n">
        <v>-1.54904862735</v>
      </c>
      <c r="C87" t="n">
        <v>-0.0009324318263403408</v>
      </c>
      <c r="D87" t="n">
        <v>-4.692638931399999</v>
      </c>
      <c r="E87" t="n">
        <v>-2.250801780327046</v>
      </c>
      <c r="F87" t="n">
        <v>-9.1266961156</v>
      </c>
      <c r="G87" t="n">
        <v>-9.62116750194583</v>
      </c>
    </row>
    <row r="88">
      <c r="A88" s="3" t="n">
        <v>45369.46148653935</v>
      </c>
      <c r="B88" t="n">
        <v>-0.38786281415</v>
      </c>
      <c r="C88" t="n">
        <v>-0.1029571152158511</v>
      </c>
      <c r="D88" t="n">
        <v>-3.6727081048</v>
      </c>
      <c r="E88" t="n">
        <v>-1.50609456311772</v>
      </c>
      <c r="F88" t="n">
        <v>-9.9167786795</v>
      </c>
      <c r="G88" t="n">
        <v>-9.635359461804455</v>
      </c>
    </row>
    <row r="89">
      <c r="A89" s="3" t="n">
        <v>45369.46148710648</v>
      </c>
      <c r="B89" t="n">
        <v>2.09492599295</v>
      </c>
      <c r="C89" t="n">
        <v>-0.4094593205230782</v>
      </c>
      <c r="D89" t="n">
        <v>3.0382374631</v>
      </c>
      <c r="E89" t="n">
        <v>-0.3974729196821686</v>
      </c>
      <c r="F89" t="n">
        <v>-11.70285403735</v>
      </c>
      <c r="G89" t="n">
        <v>-9.83604853081343</v>
      </c>
    </row>
    <row r="90">
      <c r="A90" s="3" t="n">
        <v>45369.46148767361</v>
      </c>
      <c r="B90" t="n">
        <v>-0.39504128195</v>
      </c>
      <c r="C90" t="n">
        <v>-0.2458334450898609</v>
      </c>
      <c r="D90" t="n">
        <v>3.5745435383</v>
      </c>
      <c r="E90" t="n">
        <v>0.306523647353148</v>
      </c>
      <c r="F90" t="n">
        <v>-9.402027621</v>
      </c>
      <c r="G90" t="n">
        <v>-10.26799859160551</v>
      </c>
    </row>
    <row r="91">
      <c r="A91" s="3" t="n">
        <v>45369.46148826389</v>
      </c>
      <c r="B91" t="n">
        <v>-1.13485495795</v>
      </c>
      <c r="C91" t="n">
        <v>0.1140620605229606</v>
      </c>
      <c r="D91" t="n">
        <v>-0.3399769422</v>
      </c>
      <c r="E91" t="n">
        <v>0.6047214488562955</v>
      </c>
      <c r="F91" t="n">
        <v>-11.0923410416</v>
      </c>
      <c r="G91" t="n">
        <v>-10.41201877919362</v>
      </c>
    </row>
    <row r="92">
      <c r="A92" s="3" t="n">
        <v>45369.4614887963</v>
      </c>
      <c r="B92" t="n">
        <v>-0.9193734375</v>
      </c>
      <c r="C92" t="n">
        <v>0.3976668124684162</v>
      </c>
      <c r="D92" t="n">
        <v>-0.6943206266499999</v>
      </c>
      <c r="E92" t="n">
        <v>0.2503411894878795</v>
      </c>
      <c r="F92" t="n">
        <v>-8.942340902250001</v>
      </c>
      <c r="G92" t="n">
        <v>-10.49535244486961</v>
      </c>
    </row>
    <row r="93">
      <c r="A93" s="3" t="n">
        <v>45369.461489375</v>
      </c>
      <c r="B93" t="n">
        <v>0.34955803925</v>
      </c>
      <c r="C93" t="n">
        <v>0.03276052017342662</v>
      </c>
      <c r="D93" t="n">
        <v>-1.38145297885</v>
      </c>
      <c r="E93" t="n">
        <v>-0.8199962067206317</v>
      </c>
      <c r="F93" t="n">
        <v>-10.84573321405</v>
      </c>
      <c r="G93" t="n">
        <v>-10.45181649654467</v>
      </c>
    </row>
    <row r="94">
      <c r="A94" s="3" t="n">
        <v>45369.46148991898</v>
      </c>
      <c r="B94" t="n">
        <v>2.4229290155</v>
      </c>
      <c r="C94" t="n">
        <v>-0.3699339491582764</v>
      </c>
      <c r="D94" t="n">
        <v>-1.20667886255</v>
      </c>
      <c r="E94" t="n">
        <v>-1.910530318596509</v>
      </c>
      <c r="F94" t="n">
        <v>-11.02290015295</v>
      </c>
      <c r="G94" t="n">
        <v>-10.25190907926087</v>
      </c>
    </row>
    <row r="95">
      <c r="A95" s="3" t="n">
        <v>45369.46149048611</v>
      </c>
      <c r="B95" t="n">
        <v>-0.39743410455</v>
      </c>
      <c r="C95" t="n">
        <v>0.1386978968976694</v>
      </c>
      <c r="D95" t="n">
        <v>-1.7286181955</v>
      </c>
      <c r="E95" t="n">
        <v>-1.495374134499771</v>
      </c>
      <c r="F95" t="n">
        <v>-10.30703431625</v>
      </c>
      <c r="G95" t="n">
        <v>-11.06965981458406</v>
      </c>
    </row>
    <row r="96">
      <c r="A96" s="3" t="n">
        <v>45369.46149105324</v>
      </c>
      <c r="B96" t="n">
        <v>-0.39743410455</v>
      </c>
      <c r="C96" t="n">
        <v>0.4775649960576936</v>
      </c>
      <c r="D96" t="n">
        <v>-3.5338459408</v>
      </c>
      <c r="E96" t="n">
        <v>-0.4498775313650362</v>
      </c>
      <c r="F96" t="n">
        <v>-11.42512970935</v>
      </c>
      <c r="G96" t="n">
        <v>-11.00826931692975</v>
      </c>
    </row>
    <row r="97">
      <c r="A97" s="3" t="n">
        <v>45369.46149163195</v>
      </c>
      <c r="B97" t="n">
        <v>-1.5298962399</v>
      </c>
      <c r="C97" t="n">
        <v>0.4993626416227288</v>
      </c>
      <c r="D97" t="n">
        <v>0.3136362803</v>
      </c>
      <c r="E97" t="n">
        <v>0.1402797164004667</v>
      </c>
      <c r="F97" t="n">
        <v>-10.4842110618</v>
      </c>
      <c r="G97" t="n">
        <v>-11.48245623066332</v>
      </c>
    </row>
    <row r="98">
      <c r="A98" s="3" t="n">
        <v>45369.46149217593</v>
      </c>
      <c r="B98" t="n">
        <v>0.6057371572</v>
      </c>
      <c r="C98" t="n">
        <v>0.144512394552681</v>
      </c>
      <c r="D98" t="n">
        <v>2.5163079368</v>
      </c>
      <c r="E98" t="n">
        <v>0.3124109519551291</v>
      </c>
      <c r="F98" t="n">
        <v>-10.94868342575</v>
      </c>
      <c r="G98" t="n">
        <v>-10.66968891941145</v>
      </c>
    </row>
    <row r="99">
      <c r="A99" s="3" t="n">
        <v>45369.46149274305</v>
      </c>
      <c r="B99" t="n">
        <v>2.46363641965</v>
      </c>
      <c r="C99" t="n">
        <v>-0.3036993778717959</v>
      </c>
      <c r="D99" t="n">
        <v>2.87543726645</v>
      </c>
      <c r="E99" t="n">
        <v>-0.02813422732109572</v>
      </c>
      <c r="F99" t="n">
        <v>-13.23275027725</v>
      </c>
      <c r="G99" t="n">
        <v>-10.30674679167264</v>
      </c>
    </row>
    <row r="100">
      <c r="A100" s="3" t="n">
        <v>45369.46149331018</v>
      </c>
      <c r="B100" t="n">
        <v>0.1723812937</v>
      </c>
      <c r="C100" t="n">
        <v>0.1812177711297208</v>
      </c>
      <c r="D100" t="n">
        <v>-0.2753315054</v>
      </c>
      <c r="E100" t="n">
        <v>-0.05552358356934736</v>
      </c>
      <c r="F100" t="n">
        <v>-7.81945986395</v>
      </c>
      <c r="G100" t="n">
        <v>-9.885449884507953</v>
      </c>
    </row>
    <row r="101">
      <c r="A101" s="3" t="n">
        <v>45369.46149387732</v>
      </c>
      <c r="B101" t="n">
        <v>-0.9792332290999999</v>
      </c>
      <c r="C101" t="n">
        <v>0.2495389643710964</v>
      </c>
      <c r="D101" t="n">
        <v>-2.243369254</v>
      </c>
      <c r="E101" t="n">
        <v>-0.1122362863143358</v>
      </c>
      <c r="F101" t="n">
        <v>-10.2160580242</v>
      </c>
      <c r="G101" t="n">
        <v>-9.226424168424966</v>
      </c>
    </row>
    <row r="102">
      <c r="A102" s="3" t="n">
        <v>45369.46149444445</v>
      </c>
      <c r="B102" t="n">
        <v>-1.35271949435</v>
      </c>
      <c r="C102" t="n">
        <v>0.0356842962921913</v>
      </c>
      <c r="D102" t="n">
        <v>-3.0957044321</v>
      </c>
      <c r="E102" t="n">
        <v>-1.003236570838697</v>
      </c>
      <c r="F102" t="n">
        <v>-5.7628386459</v>
      </c>
      <c r="G102" t="n">
        <v>-8.914224436623684</v>
      </c>
    </row>
    <row r="103">
      <c r="A103" s="3" t="n">
        <v>45369.46149501157</v>
      </c>
      <c r="B103" t="n">
        <v>-0.2418123757</v>
      </c>
      <c r="C103" t="n">
        <v>-0.3478963721284393</v>
      </c>
      <c r="D103" t="n">
        <v>-1.9105707796</v>
      </c>
      <c r="E103" t="n">
        <v>-1.537574938287301</v>
      </c>
      <c r="F103" t="n">
        <v>-10.57997299905</v>
      </c>
      <c r="G103" t="n">
        <v>-8.61150151763627</v>
      </c>
    </row>
    <row r="104">
      <c r="A104" s="3" t="n">
        <v>45369.46149556713</v>
      </c>
      <c r="B104" t="n">
        <v>1.99436860385</v>
      </c>
      <c r="C104" t="n">
        <v>-0.5095919833829852</v>
      </c>
      <c r="D104" t="n">
        <v>1.16837408765</v>
      </c>
      <c r="E104" t="n">
        <v>-2.069495337879494</v>
      </c>
      <c r="F104" t="n">
        <v>-8.56645200775</v>
      </c>
      <c r="G104" t="n">
        <v>-8.370480211702937</v>
      </c>
    </row>
    <row r="105">
      <c r="A105" s="3" t="n">
        <v>45369.46149613426</v>
      </c>
      <c r="B105" t="n">
        <v>-1.07020952115</v>
      </c>
      <c r="C105" t="n">
        <v>-0.1532016350764574</v>
      </c>
      <c r="D105" t="n">
        <v>-0.4692678157999999</v>
      </c>
      <c r="E105" t="n">
        <v>-1.414070079624596</v>
      </c>
      <c r="F105" t="n">
        <v>-8.710109623599999</v>
      </c>
      <c r="G105" t="n">
        <v>-9.019163546668439</v>
      </c>
    </row>
    <row r="106">
      <c r="A106" s="3" t="n">
        <v>45369.46149672454</v>
      </c>
      <c r="B106" t="n">
        <v>-0.96486648685</v>
      </c>
      <c r="C106" t="n">
        <v>0.253311301456411</v>
      </c>
      <c r="D106" t="n">
        <v>-2.22660968915</v>
      </c>
      <c r="E106" t="n">
        <v>-0.04464224816969686</v>
      </c>
      <c r="F106" t="n">
        <v>-9.8665097916</v>
      </c>
      <c r="G106" t="n">
        <v>-9.3809894764752</v>
      </c>
    </row>
    <row r="107">
      <c r="A107" s="3" t="n">
        <v>45369.46149725695</v>
      </c>
      <c r="B107" t="n">
        <v>0.6775610618</v>
      </c>
      <c r="C107" t="n">
        <v>0.3258846032754088</v>
      </c>
      <c r="D107" t="n">
        <v>-0.9792332290999999</v>
      </c>
      <c r="E107" t="n">
        <v>0.7257544602358998</v>
      </c>
      <c r="F107" t="n">
        <v>-9.48821826785</v>
      </c>
      <c r="G107" t="n">
        <v>-10.34003739671052</v>
      </c>
    </row>
    <row r="108">
      <c r="A108" s="3" t="n">
        <v>45369.46149782407</v>
      </c>
      <c r="B108" t="n">
        <v>0.32800302255</v>
      </c>
      <c r="C108" t="n">
        <v>0.07471718638053623</v>
      </c>
      <c r="D108" t="n">
        <v>-1.1970977655</v>
      </c>
      <c r="E108" t="n">
        <v>0.3677518209476702</v>
      </c>
      <c r="F108" t="n">
        <v>-9.593561302149999</v>
      </c>
      <c r="G108" t="n">
        <v>-10.32900406966553</v>
      </c>
    </row>
    <row r="109">
      <c r="A109" s="3" t="n">
        <v>45369.4614983912</v>
      </c>
      <c r="B109" t="n">
        <v>0.7924851931499999</v>
      </c>
      <c r="C109" t="n">
        <v>0.3457427952135207</v>
      </c>
      <c r="D109" t="n">
        <v>4.61362675235</v>
      </c>
      <c r="E109" t="n">
        <v>-0.0428398590495338</v>
      </c>
      <c r="F109" t="n">
        <v>-11.59990382565</v>
      </c>
      <c r="G109" t="n">
        <v>-10.75407800007695</v>
      </c>
    </row>
    <row r="110">
      <c r="A110" s="3" t="n">
        <v>45369.46149895834</v>
      </c>
      <c r="B110" t="n">
        <v>0.9457140993999998</v>
      </c>
      <c r="C110" t="n">
        <v>0.7945692548606084</v>
      </c>
      <c r="D110" t="n">
        <v>3.3039976781</v>
      </c>
      <c r="E110" t="n">
        <v>0.2474285001412596</v>
      </c>
      <c r="F110" t="n">
        <v>-11.93270230005</v>
      </c>
      <c r="G110" t="n">
        <v>-10.99738146662276</v>
      </c>
    </row>
    <row r="111">
      <c r="A111" s="3" t="n">
        <v>45369.46150063657</v>
      </c>
      <c r="B111" t="n">
        <v>-0.31843173215</v>
      </c>
      <c r="C111" t="n">
        <v>0.7975433214921934</v>
      </c>
      <c r="D111" t="n">
        <v>-2.80839900705</v>
      </c>
      <c r="E111" t="n">
        <v>0.2091945662863645</v>
      </c>
      <c r="F111" t="n">
        <v>-11.18810297885</v>
      </c>
      <c r="G111" t="n">
        <v>-10.44787074862742</v>
      </c>
    </row>
    <row r="112">
      <c r="A112" s="3" t="n">
        <v>45369.4615006713</v>
      </c>
      <c r="B112" t="n">
        <v>0.5793964953</v>
      </c>
      <c r="C112" t="n">
        <v>0.5799041780269246</v>
      </c>
      <c r="D112" t="n">
        <v>-3.732558089749999</v>
      </c>
      <c r="E112" t="n">
        <v>-0.1232086018235432</v>
      </c>
      <c r="F112" t="n">
        <v>-9.30626568375</v>
      </c>
      <c r="G112" t="n">
        <v>-10.44138622132637</v>
      </c>
    </row>
    <row r="113">
      <c r="A113" s="3" t="n">
        <v>45369.46150121528</v>
      </c>
      <c r="B113" t="n">
        <v>2.50194119455</v>
      </c>
      <c r="C113" t="n">
        <v>0.7819549083891629</v>
      </c>
      <c r="D113" t="n">
        <v>0.4668651865499999</v>
      </c>
      <c r="E113" t="n">
        <v>-0.05715985398193468</v>
      </c>
      <c r="F113" t="n">
        <v>-9.82580238745</v>
      </c>
      <c r="G113" t="n">
        <v>-9.996773489451893</v>
      </c>
    </row>
    <row r="114">
      <c r="A114" s="3" t="n">
        <v>45369.46150177083</v>
      </c>
      <c r="B114" t="n">
        <v>-0.6081299797999999</v>
      </c>
      <c r="C114" t="n">
        <v>0.5073625820903278</v>
      </c>
      <c r="D114" t="n">
        <v>1.1204882157</v>
      </c>
      <c r="E114" t="n">
        <v>-0.8673762246896295</v>
      </c>
      <c r="F114" t="n">
        <v>-9.883259549799998</v>
      </c>
      <c r="G114" t="n">
        <v>-9.574378351783825</v>
      </c>
    </row>
    <row r="115">
      <c r="A115" s="3" t="n">
        <v>45369.46150233797</v>
      </c>
      <c r="B115" t="n">
        <v>0.277724328</v>
      </c>
      <c r="C115" t="n">
        <v>0.3485473142389287</v>
      </c>
      <c r="D115" t="n">
        <v>-0.4501056217</v>
      </c>
      <c r="E115" t="n">
        <v>-0.3687902514594416</v>
      </c>
      <c r="F115" t="n">
        <v>-7.678204877349999</v>
      </c>
      <c r="G115" t="n">
        <v>-9.42332016694175</v>
      </c>
    </row>
    <row r="116">
      <c r="A116" s="3" t="n">
        <v>45369.46150290509</v>
      </c>
      <c r="B116" t="n">
        <v>0.4429271538999999</v>
      </c>
      <c r="C116" t="n">
        <v>0.3449475650498844</v>
      </c>
      <c r="D116" t="n">
        <v>1.07738798895</v>
      </c>
      <c r="E116" t="n">
        <v>0.6305185617500019</v>
      </c>
      <c r="F116" t="n">
        <v>-12.00931184985</v>
      </c>
      <c r="G116" t="n">
        <v>-9.618706718575549</v>
      </c>
    </row>
    <row r="117">
      <c r="A117" s="3" t="n">
        <v>45369.46150347222</v>
      </c>
      <c r="B117" t="n">
        <v>1.086969086</v>
      </c>
      <c r="C117" t="n">
        <v>0.353235235828789</v>
      </c>
      <c r="D117" t="n">
        <v>1.295262332</v>
      </c>
      <c r="E117" t="n">
        <v>0.8170264376419605</v>
      </c>
      <c r="F117" t="n">
        <v>-8.901643304749999</v>
      </c>
      <c r="G117" t="n">
        <v>-10.46820151137078</v>
      </c>
    </row>
    <row r="118">
      <c r="A118" s="3" t="n">
        <v>45369.46150405092</v>
      </c>
      <c r="B118" t="n">
        <v>-1.43891994785</v>
      </c>
      <c r="C118" t="n">
        <v>0.4277516259072273</v>
      </c>
      <c r="D118" t="n">
        <v>-2.47560053265</v>
      </c>
      <c r="E118" t="n">
        <v>0.2127738106617722</v>
      </c>
      <c r="F118" t="n">
        <v>-10.893619086</v>
      </c>
      <c r="G118" t="n">
        <v>-10.73861769062567</v>
      </c>
    </row>
    <row r="119">
      <c r="A119" s="3" t="n">
        <v>45369.46150459491</v>
      </c>
      <c r="B119" t="n">
        <v>0.9193734375</v>
      </c>
      <c r="C119" t="n">
        <v>0.4581345706497683</v>
      </c>
      <c r="D119" t="n">
        <v>1.8004421001</v>
      </c>
      <c r="E119" t="n">
        <v>-0.391341134609908</v>
      </c>
      <c r="F119" t="n">
        <v>-10.697289953</v>
      </c>
      <c r="G119" t="n">
        <v>-11.10848550775959</v>
      </c>
    </row>
    <row r="120">
      <c r="A120" s="3" t="n">
        <v>45369.46150517361</v>
      </c>
      <c r="B120" t="n">
        <v>1.18033820065</v>
      </c>
      <c r="C120" t="n">
        <v>0.06837098084906768</v>
      </c>
      <c r="D120" t="n">
        <v>0.6440419320999999</v>
      </c>
      <c r="E120" t="n">
        <v>-0.1589534753243595</v>
      </c>
      <c r="F120" t="n">
        <v>-11.8919948959</v>
      </c>
      <c r="G120" t="n">
        <v>-11.11589704922719</v>
      </c>
    </row>
    <row r="121">
      <c r="A121" s="3" t="n">
        <v>45369.46150572917</v>
      </c>
      <c r="B121" t="n">
        <v>1.1851336525</v>
      </c>
      <c r="C121" t="n">
        <v>0.1802732238616555</v>
      </c>
      <c r="D121" t="n">
        <v>-0.6679799647499999</v>
      </c>
      <c r="E121" t="n">
        <v>0.3083963060353156</v>
      </c>
      <c r="F121" t="n">
        <v>-12.7706707359</v>
      </c>
      <c r="G121" t="n">
        <v>-10.71930901397742</v>
      </c>
    </row>
    <row r="122">
      <c r="A122" s="3" t="n">
        <v>45369.46150628472</v>
      </c>
      <c r="B122" t="n">
        <v>-0.5099654133</v>
      </c>
      <c r="C122" t="n">
        <v>0.3724633105005838</v>
      </c>
      <c r="D122" t="n">
        <v>-1.3694790592</v>
      </c>
      <c r="E122" t="n">
        <v>0.8548875587815876</v>
      </c>
      <c r="F122" t="n">
        <v>-8.87769546545</v>
      </c>
      <c r="G122" t="n">
        <v>-11.11596519287206</v>
      </c>
    </row>
    <row r="123">
      <c r="A123" s="3" t="n">
        <v>45369.46150685185</v>
      </c>
      <c r="B123" t="n">
        <v>-1.85550643985</v>
      </c>
      <c r="C123" t="n">
        <v>0.5872111380871813</v>
      </c>
      <c r="D123" t="n">
        <v>-0.0287334845</v>
      </c>
      <c r="E123" t="n">
        <v>1.031718214166087</v>
      </c>
      <c r="F123" t="n">
        <v>-10.36210846265</v>
      </c>
      <c r="G123" t="n">
        <v>-10.18681441102544</v>
      </c>
    </row>
    <row r="124">
      <c r="A124" s="3" t="n">
        <v>45369.46150741898</v>
      </c>
      <c r="B124" t="n">
        <v>0.6967134492499999</v>
      </c>
      <c r="C124" t="n">
        <v>0.1368731742179491</v>
      </c>
      <c r="D124" t="n">
        <v>4.44603110385</v>
      </c>
      <c r="E124" t="n">
        <v>0.5345443528172509</v>
      </c>
      <c r="F124" t="n">
        <v>-8.930376789249999</v>
      </c>
      <c r="G124" t="n">
        <v>-9.619194490831262</v>
      </c>
    </row>
    <row r="125">
      <c r="A125" s="3" t="n">
        <v>45369.46150799769</v>
      </c>
      <c r="B125" t="n">
        <v>2.3463194657</v>
      </c>
      <c r="C125" t="n">
        <v>-0.1552138270723782</v>
      </c>
      <c r="D125" t="n">
        <v>2.1380262197</v>
      </c>
      <c r="E125" t="n">
        <v>0.4572434227625889</v>
      </c>
      <c r="F125" t="n">
        <v>-10.6901114852</v>
      </c>
      <c r="G125" t="n">
        <v>-8.982213621043147</v>
      </c>
    </row>
    <row r="126">
      <c r="A126" s="3" t="n">
        <v>45369.46150854167</v>
      </c>
      <c r="B126" t="n">
        <v>0.0598597916</v>
      </c>
      <c r="C126" t="n">
        <v>-0.2509267310723784</v>
      </c>
      <c r="D126" t="n">
        <v>-1.434124496</v>
      </c>
      <c r="E126" t="n">
        <v>0.01209525694184166</v>
      </c>
      <c r="F126" t="n">
        <v>-9.777916515499999</v>
      </c>
      <c r="G126" t="n">
        <v>-8.952756821812844</v>
      </c>
    </row>
    <row r="127">
      <c r="A127" s="3" t="n">
        <v>45369.4615091088</v>
      </c>
      <c r="B127" t="n">
        <v>-1.10612147345</v>
      </c>
      <c r="C127" t="n">
        <v>-0.01615484429265723</v>
      </c>
      <c r="D127" t="n">
        <v>-2.9017681217</v>
      </c>
      <c r="E127" t="n">
        <v>-0.9347420810620072</v>
      </c>
      <c r="F127" t="n">
        <v>-5.77481256555</v>
      </c>
      <c r="G127" t="n">
        <v>-9.432730184810865</v>
      </c>
    </row>
    <row r="128">
      <c r="A128" s="3" t="n">
        <v>45369.46150967592</v>
      </c>
      <c r="B128" t="n">
        <v>-1.4724292709</v>
      </c>
      <c r="C128" t="n">
        <v>-0.1092043855930072</v>
      </c>
      <c r="D128" t="n">
        <v>-1.13485495795</v>
      </c>
      <c r="E128" t="n">
        <v>-1.724677179462825</v>
      </c>
      <c r="F128" t="n">
        <v>-10.4530847547</v>
      </c>
      <c r="G128" t="n">
        <v>-9.284701180430563</v>
      </c>
    </row>
    <row r="129">
      <c r="A129" s="3" t="n">
        <v>45369.46151024305</v>
      </c>
      <c r="B129" t="n">
        <v>-0.5219393329499999</v>
      </c>
      <c r="C129" t="n">
        <v>-0.7828685727104918</v>
      </c>
      <c r="D129" t="n">
        <v>-2.116471203</v>
      </c>
      <c r="E129" t="n">
        <v>-2.83171375737157</v>
      </c>
      <c r="F129" t="n">
        <v>-9.883259549799998</v>
      </c>
      <c r="G129" t="n">
        <v>-9.725670227495248</v>
      </c>
    </row>
    <row r="130">
      <c r="A130" s="3" t="n">
        <v>45369.46151079861</v>
      </c>
      <c r="B130" t="n">
        <v>0.3016721673</v>
      </c>
      <c r="C130" t="n">
        <v>-0.7343209690490696</v>
      </c>
      <c r="D130" t="n">
        <v>-3.15316159445</v>
      </c>
      <c r="E130" t="n">
        <v>-2.563837226154786</v>
      </c>
      <c r="F130" t="n">
        <v>-11.3700653696</v>
      </c>
      <c r="G130" t="n">
        <v>-9.947461081387091</v>
      </c>
    </row>
    <row r="131">
      <c r="A131" s="3" t="n">
        <v>45369.46151136574</v>
      </c>
      <c r="B131" t="n">
        <v>0.4022295564</v>
      </c>
      <c r="C131" t="n">
        <v>-0.09889279598496531</v>
      </c>
      <c r="D131" t="n">
        <v>-2.2098501243</v>
      </c>
      <c r="E131" t="n">
        <v>-1.567247072349772</v>
      </c>
      <c r="F131" t="n">
        <v>-10.09156260245</v>
      </c>
      <c r="G131" t="n">
        <v>-10.455456409566</v>
      </c>
    </row>
    <row r="132">
      <c r="A132" s="3" t="n">
        <v>45369.46151193287</v>
      </c>
      <c r="B132" t="n">
        <v>-0.9744377772499999</v>
      </c>
      <c r="C132" t="n">
        <v>0.5200164294736612</v>
      </c>
      <c r="D132" t="n">
        <v>0.4022295564</v>
      </c>
      <c r="E132" t="n">
        <v>-0.04607614498682988</v>
      </c>
      <c r="F132" t="n">
        <v>-9.55525652725</v>
      </c>
      <c r="G132" t="n">
        <v>-10.77087187677229</v>
      </c>
    </row>
    <row r="133">
      <c r="A133" s="3" t="n">
        <v>45369.46151248843</v>
      </c>
      <c r="B133" t="n">
        <v>-0.2992793447</v>
      </c>
      <c r="C133" t="n">
        <v>0.6940616990869484</v>
      </c>
      <c r="D133" t="n">
        <v>-1.6017201445</v>
      </c>
      <c r="E133" t="n">
        <v>1.23347175045688</v>
      </c>
      <c r="F133" t="n">
        <v>-11.92791665485</v>
      </c>
      <c r="G133" t="n">
        <v>-10.62473628734035</v>
      </c>
    </row>
    <row r="134">
      <c r="A134" s="3" t="n">
        <v>45369.46151305555</v>
      </c>
      <c r="B134" t="n">
        <v>2.6551701008</v>
      </c>
      <c r="C134" t="n">
        <v>0.5936960539967382</v>
      </c>
      <c r="D134" t="n">
        <v>3.1364020296</v>
      </c>
      <c r="E134" t="n">
        <v>1.65573782438159</v>
      </c>
      <c r="F134" t="n">
        <v>-10.2208436694</v>
      </c>
      <c r="G134" t="n">
        <v>-11.02555007436716</v>
      </c>
    </row>
    <row r="135">
      <c r="A135" s="3" t="n">
        <v>45369.46151362269</v>
      </c>
      <c r="B135" t="n">
        <v>1.14203342575</v>
      </c>
      <c r="C135" t="n">
        <v>0.3336821015695812</v>
      </c>
      <c r="D135" t="n">
        <v>4.04140872485</v>
      </c>
      <c r="E135" t="n">
        <v>1.292488238734852</v>
      </c>
      <c r="F135" t="n">
        <v>-10.47223714215</v>
      </c>
      <c r="G135" t="n">
        <v>-10.75154358682404</v>
      </c>
    </row>
    <row r="136">
      <c r="A136" s="3" t="n">
        <v>45369.46151418982</v>
      </c>
      <c r="B136" t="n">
        <v>0.42377476645</v>
      </c>
      <c r="C136" t="n">
        <v>0.4691968147396284</v>
      </c>
      <c r="D136" t="n">
        <v>3.83311547885</v>
      </c>
      <c r="E136" t="n">
        <v>0.4391257854731947</v>
      </c>
      <c r="F136" t="n">
        <v>-10.53688257895</v>
      </c>
      <c r="G136" t="n">
        <v>-10.86809964531506</v>
      </c>
    </row>
    <row r="137">
      <c r="A137" s="3" t="n">
        <v>45369.46151475694</v>
      </c>
      <c r="B137" t="n">
        <v>-1.0965403764</v>
      </c>
      <c r="C137" t="n">
        <v>0.6269072686023329</v>
      </c>
      <c r="D137" t="n">
        <v>-1.45327688345</v>
      </c>
      <c r="E137" t="n">
        <v>-0.04423592368543122</v>
      </c>
      <c r="F137" t="n">
        <v>-12.38280792175</v>
      </c>
      <c r="G137" t="n">
        <v>-10.39123535611623</v>
      </c>
    </row>
    <row r="138">
      <c r="A138" s="3" t="n">
        <v>45369.4615153125</v>
      </c>
      <c r="B138" t="n">
        <v>-0.1747741163</v>
      </c>
      <c r="C138" t="n">
        <v>0.3386101603581596</v>
      </c>
      <c r="D138" t="n">
        <v>-5.8179127923</v>
      </c>
      <c r="E138" t="n">
        <v>-0.4215697789153856</v>
      </c>
      <c r="F138" t="n">
        <v>-10.3237938811</v>
      </c>
      <c r="G138" t="n">
        <v>-10.10740763432439</v>
      </c>
    </row>
    <row r="139">
      <c r="A139" s="3" t="n">
        <v>45369.46151589121</v>
      </c>
      <c r="B139" t="n">
        <v>0.1053430343</v>
      </c>
      <c r="C139" t="n">
        <v>-0.1547012981687651</v>
      </c>
      <c r="D139" t="n">
        <v>-2.77009423215</v>
      </c>
      <c r="E139" t="n">
        <v>-1.731459495177744</v>
      </c>
      <c r="F139" t="n">
        <v>-7.6662309577</v>
      </c>
      <c r="G139" t="n">
        <v>-9.61388509279956</v>
      </c>
    </row>
    <row r="140">
      <c r="A140" s="3" t="n">
        <v>45369.46151644676</v>
      </c>
      <c r="B140" t="n">
        <v>1.7764942608</v>
      </c>
      <c r="C140" t="n">
        <v>-0.1912563061124714</v>
      </c>
      <c r="D140" t="n">
        <v>0.28491260245</v>
      </c>
      <c r="E140" t="n">
        <v>-1.72475645559849</v>
      </c>
      <c r="F140" t="n">
        <v>-10.16338650705</v>
      </c>
      <c r="G140" t="n">
        <v>-9.269801861649793</v>
      </c>
    </row>
    <row r="141">
      <c r="A141" s="3" t="n">
        <v>45369.46151701389</v>
      </c>
      <c r="B141" t="n">
        <v>-0.12210259915</v>
      </c>
      <c r="C141" t="n">
        <v>0.06477223747027992</v>
      </c>
      <c r="D141" t="n">
        <v>2.1811166398</v>
      </c>
      <c r="E141" t="n">
        <v>-1.304181217292778</v>
      </c>
      <c r="F141" t="n">
        <v>-8.0301557392</v>
      </c>
      <c r="G141" t="n">
        <v>-9.034997766082542</v>
      </c>
    </row>
    <row r="142">
      <c r="A142" s="3" t="n">
        <v>45369.46151756944</v>
      </c>
      <c r="B142" t="n">
        <v>-0.9241590827</v>
      </c>
      <c r="C142" t="n">
        <v>0.3390732216846164</v>
      </c>
      <c r="D142" t="n">
        <v>-1.3359599295</v>
      </c>
      <c r="E142" t="n">
        <v>0.3898740231949897</v>
      </c>
      <c r="F142" t="n">
        <v>-10.57279453125</v>
      </c>
      <c r="G142" t="n">
        <v>-8.992137470797342</v>
      </c>
    </row>
    <row r="143">
      <c r="A143" s="3" t="n">
        <v>45369.46151813657</v>
      </c>
      <c r="B143" t="n">
        <v>-0.5841821404999999</v>
      </c>
      <c r="C143" t="n">
        <v>0.04776179153927755</v>
      </c>
      <c r="D143" t="n">
        <v>-1.6639727587</v>
      </c>
      <c r="E143" t="n">
        <v>0.867141299416786</v>
      </c>
      <c r="F143" t="n">
        <v>-7.4172401142</v>
      </c>
      <c r="G143" t="n">
        <v>-9.635642025908535</v>
      </c>
    </row>
    <row r="144">
      <c r="A144" s="3" t="n">
        <v>45369.46151927083</v>
      </c>
      <c r="B144" t="n">
        <v>0.3782817171</v>
      </c>
      <c r="C144" t="n">
        <v>0.07638104799720302</v>
      </c>
      <c r="D144" t="n">
        <v>2.77966552255</v>
      </c>
      <c r="E144" t="n">
        <v>0.3969895821353159</v>
      </c>
      <c r="F144" t="n">
        <v>-11.367672547</v>
      </c>
      <c r="G144" t="n">
        <v>-10.47686631527719</v>
      </c>
    </row>
    <row r="145">
      <c r="A145" s="3" t="n">
        <v>45369.46151930556</v>
      </c>
      <c r="B145" t="n">
        <v>1.5298962399</v>
      </c>
      <c r="C145" t="n">
        <v>-0.08169796674650381</v>
      </c>
      <c r="D145" t="n">
        <v>-0.0263406619</v>
      </c>
      <c r="E145" t="n">
        <v>-0.5953265181410277</v>
      </c>
      <c r="F145" t="n">
        <v>-10.54166822415</v>
      </c>
      <c r="G145" t="n">
        <v>-10.17944883965842</v>
      </c>
    </row>
    <row r="146">
      <c r="A146" s="3" t="n">
        <v>45369.46151982639</v>
      </c>
      <c r="B146" t="n">
        <v>-0.06943108200000001</v>
      </c>
      <c r="C146" t="n">
        <v>0.4205691805848497</v>
      </c>
      <c r="D146" t="n">
        <v>2.06619250845</v>
      </c>
      <c r="E146" t="n">
        <v>-0.2435342771403272</v>
      </c>
      <c r="F146" t="n">
        <v>-11.18571015625</v>
      </c>
      <c r="G146" t="n">
        <v>-10.77093922034082</v>
      </c>
    </row>
    <row r="147">
      <c r="A147" s="3" t="n">
        <v>45369.46152039352</v>
      </c>
      <c r="B147" t="n">
        <v>-0.809244758</v>
      </c>
      <c r="C147" t="n">
        <v>0.4501251664220293</v>
      </c>
      <c r="D147" t="n">
        <v>-3.77086286465</v>
      </c>
      <c r="E147" t="n">
        <v>0.3850302695933576</v>
      </c>
      <c r="F147" t="n">
        <v>-11.5424466633</v>
      </c>
      <c r="G147" t="n">
        <v>-10.89527624983476</v>
      </c>
    </row>
    <row r="148">
      <c r="A148" s="3" t="n">
        <v>45369.46152097223</v>
      </c>
      <c r="B148" t="n">
        <v>1.4963771102</v>
      </c>
      <c r="C148" t="n">
        <v>0.581488329180771</v>
      </c>
      <c r="D148" t="n">
        <v>0.1077358569</v>
      </c>
      <c r="E148" t="n">
        <v>1.463308560635551</v>
      </c>
      <c r="F148" t="n">
        <v>-10.87446669855</v>
      </c>
      <c r="G148" t="n">
        <v>-11.48083948211343</v>
      </c>
    </row>
    <row r="149">
      <c r="A149" s="3" t="n">
        <v>45369.46152152778</v>
      </c>
      <c r="B149" t="n">
        <v>-0.09816456649999999</v>
      </c>
      <c r="C149" t="n">
        <v>0.5805125332167849</v>
      </c>
      <c r="D149" t="n">
        <v>0.5219393329499999</v>
      </c>
      <c r="E149" t="n">
        <v>1.679674599768769</v>
      </c>
      <c r="F149" t="n">
        <v>-8.377311149199999</v>
      </c>
      <c r="G149" t="n">
        <v>-10.97678377555294</v>
      </c>
    </row>
    <row r="150">
      <c r="A150" s="3" t="n">
        <v>45369.46152321759</v>
      </c>
      <c r="B150" t="n">
        <v>1.6735440491</v>
      </c>
      <c r="C150" t="n">
        <v>0.5889125347138711</v>
      </c>
      <c r="D150" t="n">
        <v>6.809110134399999</v>
      </c>
      <c r="E150" t="n">
        <v>2.400458231420869</v>
      </c>
      <c r="F150" t="n">
        <v>-13.87200656415</v>
      </c>
      <c r="G150" t="n">
        <v>-11.18864056157276</v>
      </c>
    </row>
    <row r="151">
      <c r="A151" s="3" t="n">
        <v>45369.46152324074</v>
      </c>
      <c r="B151" t="n">
        <v>-0.4333460568499999</v>
      </c>
      <c r="C151" t="n">
        <v>0.6594162676336848</v>
      </c>
      <c r="D151" t="n">
        <v>2.47560053265</v>
      </c>
      <c r="E151" t="n">
        <v>2.605108775562011</v>
      </c>
      <c r="F151" t="n">
        <v>-10.84573321405</v>
      </c>
      <c r="G151" t="n">
        <v>-10.60673708420865</v>
      </c>
    </row>
    <row r="152">
      <c r="A152" s="3" t="n">
        <v>45369.46152378472</v>
      </c>
      <c r="B152" t="n">
        <v>1.88663274695</v>
      </c>
      <c r="C152" t="n">
        <v>0.6679554138360159</v>
      </c>
      <c r="D152" t="n">
        <v>5.370190186549999</v>
      </c>
      <c r="E152" t="n">
        <v>3.445712411424485</v>
      </c>
      <c r="F152" t="n">
        <v>-11.2766864483</v>
      </c>
      <c r="G152" t="n">
        <v>-10.63877143223628</v>
      </c>
    </row>
    <row r="153">
      <c r="A153" s="3" t="n">
        <v>45369.46152434028</v>
      </c>
      <c r="B153" t="n">
        <v>0.21787434305</v>
      </c>
      <c r="C153" t="n">
        <v>0.5691170459015167</v>
      </c>
      <c r="D153" t="n">
        <v>-1.04626168185</v>
      </c>
      <c r="E153" t="n">
        <v>2.497045618860846</v>
      </c>
      <c r="F153" t="n">
        <v>-8.9614932897</v>
      </c>
      <c r="G153" t="n">
        <v>-10.99761056276798</v>
      </c>
    </row>
    <row r="154">
      <c r="A154" s="3" t="n">
        <v>45369.46152489584</v>
      </c>
      <c r="B154" t="n">
        <v>0.1340765188</v>
      </c>
      <c r="C154" t="n">
        <v>0.7417738630338016</v>
      </c>
      <c r="D154" t="n">
        <v>0.97204495465</v>
      </c>
      <c r="E154" t="n">
        <v>1.007945957333802</v>
      </c>
      <c r="F154" t="n">
        <v>-11.51850863065</v>
      </c>
      <c r="G154" t="n">
        <v>-10.83306354801448</v>
      </c>
    </row>
    <row r="155">
      <c r="A155" s="3" t="n">
        <v>45369.46152547454</v>
      </c>
      <c r="B155" t="n">
        <v>0.12688824435</v>
      </c>
      <c r="C155" t="n">
        <v>0.6431920452926592</v>
      </c>
      <c r="D155" t="n">
        <v>0.6200940927999999</v>
      </c>
      <c r="E155" t="n">
        <v>-0.8053408655050145</v>
      </c>
      <c r="F155" t="n">
        <v>-8.46828744125</v>
      </c>
      <c r="G155" t="n">
        <v>-10.36554147592975</v>
      </c>
    </row>
    <row r="156">
      <c r="A156" s="3" t="n">
        <v>45369.46152604167</v>
      </c>
      <c r="B156" t="n">
        <v>1.4987699328</v>
      </c>
      <c r="C156" t="n">
        <v>0.7674555363412608</v>
      </c>
      <c r="D156" t="n">
        <v>0.9552853897999999</v>
      </c>
      <c r="E156" t="n">
        <v>-1.370014630302219</v>
      </c>
      <c r="F156" t="n">
        <v>-13.5152700571</v>
      </c>
      <c r="G156" t="n">
        <v>-10.67727396314828</v>
      </c>
    </row>
    <row r="157">
      <c r="A157" s="3" t="n">
        <v>45369.4615277199</v>
      </c>
      <c r="B157" t="n">
        <v>1.2593503797</v>
      </c>
      <c r="C157" t="n">
        <v>0.5543107645694654</v>
      </c>
      <c r="D157" t="n">
        <v>-4.10366133905</v>
      </c>
      <c r="E157" t="n">
        <v>-1.24097292333392</v>
      </c>
      <c r="F157" t="n">
        <v>-11.12585036465</v>
      </c>
      <c r="G157" t="n">
        <v>-10.69408361277719</v>
      </c>
    </row>
    <row r="158">
      <c r="A158" s="3" t="n">
        <v>45369.46152775463</v>
      </c>
      <c r="B158" t="n">
        <v>0.55545846265</v>
      </c>
      <c r="C158" t="n">
        <v>0.8414413386501189</v>
      </c>
      <c r="D158" t="n">
        <v>-3.1244379166</v>
      </c>
      <c r="E158" t="n">
        <v>-0.2470450349810032</v>
      </c>
      <c r="F158" t="n">
        <v>-8.7819335282</v>
      </c>
      <c r="G158" t="n">
        <v>-10.97279909820691</v>
      </c>
    </row>
    <row r="159">
      <c r="A159" s="3" t="n">
        <v>45369.46152780092</v>
      </c>
      <c r="B159" t="n">
        <v>0.4501056217</v>
      </c>
      <c r="C159" t="n">
        <v>0.9585565362064129</v>
      </c>
      <c r="D159" t="n">
        <v>-0.06943108200000001</v>
      </c>
      <c r="E159" t="n">
        <v>-0.1429604064677162</v>
      </c>
      <c r="F159" t="n">
        <v>-11.7100423118</v>
      </c>
      <c r="G159" t="n">
        <v>-10.79000794266495</v>
      </c>
    </row>
    <row r="160">
      <c r="A160" s="3" t="n">
        <v>45369.46152829861</v>
      </c>
      <c r="B160" t="n">
        <v>0.6057371572</v>
      </c>
      <c r="C160" t="n">
        <v>1.002635667788464</v>
      </c>
      <c r="D160" t="n">
        <v>2.29364794855</v>
      </c>
      <c r="E160" t="n">
        <v>0.4854762423481364</v>
      </c>
      <c r="F160" t="n">
        <v>-10.60870648355</v>
      </c>
      <c r="G160" t="n">
        <v>-10.90767649587753</v>
      </c>
    </row>
    <row r="161">
      <c r="A161" s="3" t="n">
        <v>45369.46152885417</v>
      </c>
      <c r="B161" t="n">
        <v>0.9888045194999999</v>
      </c>
      <c r="C161" t="n">
        <v>0.7328889238371814</v>
      </c>
      <c r="D161" t="n">
        <v>4.51067654065</v>
      </c>
      <c r="E161" t="n">
        <v>0.7887693414543144</v>
      </c>
      <c r="F161" t="n">
        <v>-10.6948971304</v>
      </c>
      <c r="G161" t="n">
        <v>-10.73408260647614</v>
      </c>
    </row>
    <row r="162">
      <c r="A162" s="3" t="n">
        <v>45369.4615294213</v>
      </c>
      <c r="B162" t="n">
        <v>1.72621556625</v>
      </c>
      <c r="C162" t="n">
        <v>0.9833595199582776</v>
      </c>
      <c r="D162" t="n">
        <v>0.12449542175</v>
      </c>
      <c r="E162" t="n">
        <v>1.078059367296157</v>
      </c>
      <c r="F162" t="n">
        <v>-11.45147037125</v>
      </c>
      <c r="G162" t="n">
        <v>-11.02490299548243</v>
      </c>
    </row>
    <row r="163">
      <c r="A163" s="3" t="n">
        <v>45369.46152998842</v>
      </c>
      <c r="B163" t="n">
        <v>0.9792332290999999</v>
      </c>
      <c r="C163" t="n">
        <v>1.224782327058512</v>
      </c>
      <c r="D163" t="n">
        <v>-0.69910627185</v>
      </c>
      <c r="E163" t="n">
        <v>1.180485574711891</v>
      </c>
      <c r="F163" t="n">
        <v>-10.67574474295</v>
      </c>
      <c r="G163" t="n">
        <v>-11.2443483684343</v>
      </c>
    </row>
    <row r="164">
      <c r="A164" s="3" t="n">
        <v>45369.46153055556</v>
      </c>
      <c r="B164" t="n">
        <v>0.7924851931499999</v>
      </c>
      <c r="C164" t="n">
        <v>1.232322383645691</v>
      </c>
      <c r="D164" t="n">
        <v>0.7014990944499999</v>
      </c>
      <c r="E164" t="n">
        <v>0.7676165117009347</v>
      </c>
      <c r="F164" t="n">
        <v>-11.21922928595</v>
      </c>
      <c r="G164" t="n">
        <v>-10.76392319089723</v>
      </c>
    </row>
    <row r="165">
      <c r="A165" s="3" t="n">
        <v>45369.46153112269</v>
      </c>
      <c r="B165" t="n">
        <v>0.46207954135</v>
      </c>
      <c r="C165" t="n">
        <v>1.079617938866436</v>
      </c>
      <c r="D165" t="n">
        <v>-1.57778211185</v>
      </c>
      <c r="E165" t="n">
        <v>0.2068652240291381</v>
      </c>
      <c r="F165" t="n">
        <v>-11.66454926245</v>
      </c>
      <c r="G165" t="n">
        <v>-10.78266484201343</v>
      </c>
    </row>
    <row r="166">
      <c r="A166" s="3" t="n">
        <v>45369.46153167824</v>
      </c>
      <c r="B166" t="n">
        <v>2.47081488745</v>
      </c>
      <c r="C166" t="n">
        <v>0.8563541444320536</v>
      </c>
      <c r="D166" t="n">
        <v>0.5841821404999999</v>
      </c>
      <c r="E166" t="n">
        <v>0.08120187369685328</v>
      </c>
      <c r="F166" t="n">
        <v>-9.5337113172</v>
      </c>
      <c r="G166" t="n">
        <v>-10.79268895276273</v>
      </c>
    </row>
    <row r="167">
      <c r="A167" s="3" t="n">
        <v>45369.46153226852</v>
      </c>
      <c r="B167" t="n">
        <v>0.4333460568499999</v>
      </c>
      <c r="C167" t="n">
        <v>0.7229934653634051</v>
      </c>
      <c r="D167" t="n">
        <v>3.55060550565</v>
      </c>
      <c r="E167" t="n">
        <v>0.5746031465078106</v>
      </c>
      <c r="F167" t="n">
        <v>-10.6541995329</v>
      </c>
      <c r="G167" t="n">
        <v>-10.45191918062812</v>
      </c>
    </row>
    <row r="168">
      <c r="A168" s="3" t="n">
        <v>45369.4615328125</v>
      </c>
      <c r="B168" t="n">
        <v>-0.09097629205</v>
      </c>
      <c r="C168" t="n">
        <v>0.4127003840590921</v>
      </c>
      <c r="D168" t="n">
        <v>-0.73501822415</v>
      </c>
      <c r="E168" t="n">
        <v>0.03478658777902111</v>
      </c>
      <c r="F168" t="n">
        <v>-9.57920436655</v>
      </c>
      <c r="G168" t="n">
        <v>-10.21667433443464</v>
      </c>
    </row>
    <row r="169">
      <c r="A169" s="3" t="n">
        <v>45369.46153337963</v>
      </c>
      <c r="B169" t="n">
        <v>0.09816456649999999</v>
      </c>
      <c r="C169" t="n">
        <v>0.1613489267466204</v>
      </c>
      <c r="D169" t="n">
        <v>-1.0558427789</v>
      </c>
      <c r="E169" t="n">
        <v>-0.6338479765733118</v>
      </c>
      <c r="F169" t="n">
        <v>-11.24556994785</v>
      </c>
      <c r="G169" t="n">
        <v>-9.948077345903057</v>
      </c>
    </row>
    <row r="170">
      <c r="A170" s="3" t="n">
        <v>45369.46153451389</v>
      </c>
      <c r="B170" t="n">
        <v>0.26335758575</v>
      </c>
      <c r="C170" t="n">
        <v>0.1620078696205132</v>
      </c>
      <c r="D170" t="n">
        <v>-0.0766095498</v>
      </c>
      <c r="E170" t="n">
        <v>-0.4242968276917262</v>
      </c>
      <c r="F170" t="n">
        <v>-10.23042476645</v>
      </c>
      <c r="G170" t="n">
        <v>-9.996849450985575</v>
      </c>
    </row>
    <row r="171">
      <c r="A171" s="3" t="n">
        <v>45369.46153453704</v>
      </c>
      <c r="B171" t="n">
        <v>0.1628100033</v>
      </c>
      <c r="C171" t="n">
        <v>-0.2030103190655019</v>
      </c>
      <c r="D171" t="n">
        <v>-1.6280608064</v>
      </c>
      <c r="E171" t="n">
        <v>-1.12448663149977</v>
      </c>
      <c r="F171" t="n">
        <v>-8.415615924099999</v>
      </c>
      <c r="G171" t="n">
        <v>-9.836481989315295</v>
      </c>
    </row>
    <row r="172">
      <c r="A172" s="3" t="n">
        <v>45369.46153506944</v>
      </c>
      <c r="B172" t="n">
        <v>-1.06781669855</v>
      </c>
      <c r="C172" t="n">
        <v>0.1833540206770402</v>
      </c>
      <c r="D172" t="n">
        <v>-3.411733535</v>
      </c>
      <c r="E172" t="n">
        <v>-1.460367045681356</v>
      </c>
      <c r="F172" t="n">
        <v>-9.832990661899998</v>
      </c>
      <c r="G172" t="n">
        <v>-9.560969049460633</v>
      </c>
    </row>
    <row r="173">
      <c r="A173" s="3" t="n">
        <v>45369.461535625</v>
      </c>
      <c r="B173" t="n">
        <v>1.0534499563</v>
      </c>
      <c r="C173" t="n">
        <v>0.314068115789861</v>
      </c>
      <c r="D173" t="n">
        <v>0.6655871421499999</v>
      </c>
      <c r="E173" t="n">
        <v>-0.9071385100884646</v>
      </c>
      <c r="F173" t="n">
        <v>-10.0436767305</v>
      </c>
      <c r="G173" t="n">
        <v>-9.091023706156319</v>
      </c>
    </row>
    <row r="174">
      <c r="A174" s="3" t="n">
        <v>45369.46153677083</v>
      </c>
      <c r="B174" t="n">
        <v>1.1659714584</v>
      </c>
      <c r="C174" t="n">
        <v>0.5711407589967382</v>
      </c>
      <c r="D174" t="n">
        <v>2.3487122883</v>
      </c>
      <c r="E174" t="n">
        <v>0.4875306326561784</v>
      </c>
      <c r="F174" t="n">
        <v>-9.904814566500001</v>
      </c>
      <c r="G174" t="n">
        <v>-9.483822671295599</v>
      </c>
    </row>
    <row r="175">
      <c r="A175" s="3" t="n">
        <v>45369.46153679398</v>
      </c>
      <c r="B175" t="n">
        <v>-0.6272823672499999</v>
      </c>
      <c r="C175" t="n">
        <v>0.6135619266677175</v>
      </c>
      <c r="D175" t="n">
        <v>-1.8794444725</v>
      </c>
      <c r="E175" t="n">
        <v>1.979977356404667</v>
      </c>
      <c r="F175" t="n">
        <v>-7.7380548623</v>
      </c>
      <c r="G175" t="n">
        <v>-9.670541835919373</v>
      </c>
    </row>
    <row r="176">
      <c r="A176" s="3" t="n">
        <v>45369.46153732639</v>
      </c>
      <c r="B176" t="n">
        <v>1.9464827319</v>
      </c>
      <c r="C176" t="n">
        <v>0.7164956339357831</v>
      </c>
      <c r="D176" t="n">
        <v>2.29364794855</v>
      </c>
      <c r="E176" t="n">
        <v>2.916785897497794</v>
      </c>
      <c r="F176" t="n">
        <v>-10.084374328</v>
      </c>
      <c r="G176" t="n">
        <v>-10.23041594275096</v>
      </c>
    </row>
    <row r="177">
      <c r="A177" s="3" t="n">
        <v>45369.46153788194</v>
      </c>
      <c r="B177" t="n">
        <v>0.1364693414</v>
      </c>
      <c r="C177" t="n">
        <v>0.625527434086482</v>
      </c>
      <c r="D177" t="n">
        <v>4.3287141499</v>
      </c>
      <c r="E177" t="n">
        <v>2.877612491144763</v>
      </c>
      <c r="F177" t="n">
        <v>-9.502585010099999</v>
      </c>
      <c r="G177" t="n">
        <v>-9.852394250461565</v>
      </c>
    </row>
    <row r="178">
      <c r="A178" s="3" t="n">
        <v>45369.46153844908</v>
      </c>
      <c r="B178" t="n">
        <v>1.0510571337</v>
      </c>
      <c r="C178" t="n">
        <v>0.2722016981939401</v>
      </c>
      <c r="D178" t="n">
        <v>7.515394874049999</v>
      </c>
      <c r="E178" t="n">
        <v>2.114654481083689</v>
      </c>
      <c r="F178" t="n">
        <v>-13.94861611395</v>
      </c>
      <c r="G178" t="n">
        <v>-10.09044736460958</v>
      </c>
    </row>
    <row r="179">
      <c r="A179" s="3" t="n">
        <v>45369.46153900463</v>
      </c>
      <c r="B179" t="n">
        <v>-0.6488275773</v>
      </c>
      <c r="C179" t="n">
        <v>0.1427368879975528</v>
      </c>
      <c r="D179" t="n">
        <v>1.23780516965</v>
      </c>
      <c r="E179" t="n">
        <v>1.820201722632989</v>
      </c>
      <c r="F179" t="n">
        <v>-7.8362194288</v>
      </c>
      <c r="G179" t="n">
        <v>-9.84281854821203</v>
      </c>
    </row>
    <row r="180">
      <c r="A180" s="3" t="n">
        <v>45369.46153958333</v>
      </c>
      <c r="B180" t="n">
        <v>0.2753315054</v>
      </c>
      <c r="C180" t="n">
        <v>0.1563599935782056</v>
      </c>
      <c r="D180" t="n">
        <v>-2.84191813675</v>
      </c>
      <c r="E180" t="n">
        <v>1.341193846043827</v>
      </c>
      <c r="F180" t="n">
        <v>-10.893619086</v>
      </c>
      <c r="G180" t="n">
        <v>-10.59795942381961</v>
      </c>
    </row>
    <row r="181">
      <c r="A181" s="3" t="n">
        <v>45369.46154013889</v>
      </c>
      <c r="B181" t="n">
        <v>-0.48842020325</v>
      </c>
      <c r="C181" t="n">
        <v>0.01133001821130536</v>
      </c>
      <c r="D181" t="n">
        <v>-2.0757736055</v>
      </c>
      <c r="E181" t="n">
        <v>-0.5331809770146871</v>
      </c>
      <c r="F181" t="n">
        <v>-7.584835762699999</v>
      </c>
      <c r="G181" t="n">
        <v>-10.05759019521425</v>
      </c>
    </row>
    <row r="182">
      <c r="A182" s="3" t="n">
        <v>45369.46154070602</v>
      </c>
      <c r="B182" t="n">
        <v>0.4022295564</v>
      </c>
      <c r="C182" t="n">
        <v>0.227583749485665</v>
      </c>
      <c r="D182" t="n">
        <v>0.52433215555</v>
      </c>
      <c r="E182" t="n">
        <v>-1.732386235032406</v>
      </c>
      <c r="F182" t="n">
        <v>-12.00691902725</v>
      </c>
      <c r="G182" t="n">
        <v>-10.34991765373383</v>
      </c>
    </row>
    <row r="183">
      <c r="A183" s="3" t="n">
        <v>45369.46154127315</v>
      </c>
      <c r="B183" t="n">
        <v>0.39264845935</v>
      </c>
      <c r="C183" t="n">
        <v>0.3559605701558285</v>
      </c>
      <c r="D183" t="n">
        <v>0.5363060752</v>
      </c>
      <c r="E183" t="n">
        <v>-1.307836743232405</v>
      </c>
      <c r="F183" t="n">
        <v>-9.066846130649999</v>
      </c>
      <c r="G183" t="n">
        <v>-9.955461776212381</v>
      </c>
    </row>
    <row r="184">
      <c r="A184" s="3" t="n">
        <v>45369.46154185185</v>
      </c>
      <c r="B184" t="n">
        <v>0.7613588860499999</v>
      </c>
      <c r="C184" t="n">
        <v>0.6210475780637547</v>
      </c>
      <c r="D184" t="n">
        <v>-2.647991633</v>
      </c>
      <c r="E184" t="n">
        <v>0.3274190811181827</v>
      </c>
      <c r="F184" t="n">
        <v>-14.0922737298</v>
      </c>
      <c r="G184" t="n">
        <v>-10.88389824990236</v>
      </c>
    </row>
    <row r="185">
      <c r="A185" s="3" t="n">
        <v>45369.46154239583</v>
      </c>
      <c r="B185" t="n">
        <v>0.90022105005</v>
      </c>
      <c r="C185" t="n">
        <v>0.6292958850867151</v>
      </c>
      <c r="D185" t="n">
        <v>-1.81720166495</v>
      </c>
      <c r="E185" t="n">
        <v>1.132707827364455</v>
      </c>
      <c r="F185" t="n">
        <v>-7.371747064849999</v>
      </c>
      <c r="G185" t="n">
        <v>-10.94227998047124</v>
      </c>
    </row>
    <row r="186">
      <c r="A186" s="3" t="n">
        <v>45369.46154296296</v>
      </c>
      <c r="B186" t="n">
        <v>0.2753315054</v>
      </c>
      <c r="C186" t="n">
        <v>0.4751790541142205</v>
      </c>
      <c r="D186" t="n">
        <v>3.49792418185</v>
      </c>
      <c r="E186" t="n">
        <v>0.7923340015810045</v>
      </c>
      <c r="F186" t="n">
        <v>-13.13698834</v>
      </c>
      <c r="G186" t="n">
        <v>-11.00303853211332</v>
      </c>
    </row>
    <row r="187">
      <c r="A187" s="3" t="n">
        <v>45369.46154353009</v>
      </c>
      <c r="B187" t="n">
        <v>0.5482701882</v>
      </c>
      <c r="C187" t="n">
        <v>-0.04509474848846171</v>
      </c>
      <c r="D187" t="n">
        <v>5.542581286899999</v>
      </c>
      <c r="E187" t="n">
        <v>0.02031217811293695</v>
      </c>
      <c r="F187" t="n">
        <v>-8.9471363541</v>
      </c>
      <c r="G187" t="n">
        <v>-10.84023808401075</v>
      </c>
    </row>
    <row r="188">
      <c r="A188" s="3" t="n">
        <v>45369.46154409722</v>
      </c>
      <c r="B188" t="n">
        <v>-0.1699884711</v>
      </c>
      <c r="C188" t="n">
        <v>-0.1887794069187651</v>
      </c>
      <c r="D188" t="n">
        <v>-0.52433215555</v>
      </c>
      <c r="E188" t="n">
        <v>0.03952242251200461</v>
      </c>
      <c r="F188" t="n">
        <v>-12.96220441705</v>
      </c>
      <c r="G188" t="n">
        <v>-11.08721856426075</v>
      </c>
    </row>
    <row r="189">
      <c r="A189" s="3" t="n">
        <v>45369.46154465278</v>
      </c>
      <c r="B189" t="n">
        <v>-0.4549010735499999</v>
      </c>
      <c r="C189" t="n">
        <v>-0.1087725501031472</v>
      </c>
      <c r="D189" t="n">
        <v>-3.5697578931</v>
      </c>
      <c r="E189" t="n">
        <v>0.1906430590272733</v>
      </c>
      <c r="F189" t="n">
        <v>-10.02213152045</v>
      </c>
      <c r="G189" t="n">
        <v>-10.72178719329327</v>
      </c>
    </row>
    <row r="190">
      <c r="A190" s="3" t="n">
        <v>45369.46154578704</v>
      </c>
      <c r="B190" t="n">
        <v>-1.27850276715</v>
      </c>
      <c r="C190" t="n">
        <v>0.04652784522925424</v>
      </c>
      <c r="D190" t="n">
        <v>-2.925715961</v>
      </c>
      <c r="E190" t="n">
        <v>-0.2190384312658513</v>
      </c>
      <c r="F190" t="n">
        <v>-9.9167786795</v>
      </c>
      <c r="G190" t="n">
        <v>-10.9879342794928</v>
      </c>
    </row>
    <row r="191">
      <c r="A191" s="3" t="n">
        <v>45369.46154635416</v>
      </c>
      <c r="B191" t="n">
        <v>-0.2753315054</v>
      </c>
      <c r="C191" t="n">
        <v>0.1744644867562942</v>
      </c>
      <c r="D191" t="n">
        <v>-0.4141936694</v>
      </c>
      <c r="E191" t="n">
        <v>-0.5668051453085099</v>
      </c>
      <c r="F191" t="n">
        <v>-12.51688444055</v>
      </c>
      <c r="G191" t="n">
        <v>-10.469167729278</v>
      </c>
    </row>
    <row r="192">
      <c r="A192" s="3" t="n">
        <v>45369.46154694445</v>
      </c>
      <c r="B192" t="n">
        <v>1.98719013605</v>
      </c>
      <c r="C192" t="n">
        <v>0.3000956054417258</v>
      </c>
      <c r="D192" t="n">
        <v>2.76770140955</v>
      </c>
      <c r="E192" t="n">
        <v>-0.5437781481575774</v>
      </c>
      <c r="F192" t="n">
        <v>-9.909600211699999</v>
      </c>
      <c r="G192" t="n">
        <v>-10.4416380853583</v>
      </c>
    </row>
    <row r="193">
      <c r="A193" s="3" t="n">
        <v>45369.46154746527</v>
      </c>
      <c r="B193" t="n">
        <v>1.18273102325</v>
      </c>
      <c r="C193" t="n">
        <v>0.07073248617517491</v>
      </c>
      <c r="D193" t="n">
        <v>0.69910627185</v>
      </c>
      <c r="E193" t="n">
        <v>0.4772464970962717</v>
      </c>
      <c r="F193" t="n">
        <v>-9.61272349625</v>
      </c>
      <c r="G193" t="n">
        <v>-10.33348735458686</v>
      </c>
    </row>
    <row r="194">
      <c r="A194" s="3" t="n">
        <v>45369.46154859954</v>
      </c>
      <c r="B194" t="n">
        <v>-0.16040737405</v>
      </c>
      <c r="C194" t="n">
        <v>0.05255614614172505</v>
      </c>
      <c r="D194" t="n">
        <v>0.7086873688999999</v>
      </c>
      <c r="E194" t="n">
        <v>0.9164798356889305</v>
      </c>
      <c r="F194" t="n">
        <v>-9.854535871949999</v>
      </c>
      <c r="G194" t="n">
        <v>-10.2998058322491</v>
      </c>
    </row>
    <row r="195">
      <c r="A195" s="3" t="n">
        <v>45369.46154863426</v>
      </c>
      <c r="B195" t="n">
        <v>-0.6919278040499999</v>
      </c>
      <c r="C195" t="n">
        <v>0.2654999615961546</v>
      </c>
      <c r="D195" t="n">
        <v>0.87867584</v>
      </c>
      <c r="E195" t="n">
        <v>0.5500612390954562</v>
      </c>
      <c r="F195" t="n">
        <v>-11.0660003797</v>
      </c>
      <c r="G195" t="n">
        <v>-10.4656310489639</v>
      </c>
    </row>
    <row r="196">
      <c r="A196" s="3" t="n">
        <v>45369.46154973379</v>
      </c>
      <c r="B196" t="n">
        <v>-0.42616758905</v>
      </c>
      <c r="C196" t="n">
        <v>0.2455866329685323</v>
      </c>
      <c r="D196" t="n">
        <v>-1.8076205679</v>
      </c>
      <c r="E196" t="n">
        <v>0.06399840363391637</v>
      </c>
      <c r="F196" t="n">
        <v>-9.835383484500001</v>
      </c>
      <c r="G196" t="n">
        <v>-10.17061377950679</v>
      </c>
    </row>
    <row r="197">
      <c r="A197" s="3" t="n">
        <v>45369.46155033565</v>
      </c>
      <c r="B197" t="n">
        <v>-1.4029981889</v>
      </c>
      <c r="C197" t="n">
        <v>0.004665039406526794</v>
      </c>
      <c r="D197" t="n">
        <v>0.32321737735</v>
      </c>
      <c r="E197" t="n">
        <v>-0.817341942031937</v>
      </c>
      <c r="F197" t="n">
        <v>-12.1266288038</v>
      </c>
      <c r="G197" t="n">
        <v>-10.77862374785574</v>
      </c>
    </row>
    <row r="198">
      <c r="A198" s="3" t="n">
        <v>45369.46155037037</v>
      </c>
      <c r="B198" t="n">
        <v>2.1116855578</v>
      </c>
      <c r="C198" t="n">
        <v>-0.03657706719137549</v>
      </c>
      <c r="D198" t="n">
        <v>-1.029502117</v>
      </c>
      <c r="E198" t="n">
        <v>-1.340572598195225</v>
      </c>
      <c r="F198" t="n">
        <v>-8.657428299799999</v>
      </c>
      <c r="G198" t="n">
        <v>-10.62673366649432</v>
      </c>
    </row>
    <row r="199">
      <c r="A199" s="3" t="n">
        <v>45369.46155085648</v>
      </c>
      <c r="B199" t="n">
        <v>1.72621556625</v>
      </c>
      <c r="C199" t="n">
        <v>0.2957308689747092</v>
      </c>
      <c r="D199" t="n">
        <v>-1.17794537805</v>
      </c>
      <c r="E199" t="n">
        <v>-1.085158330367253</v>
      </c>
      <c r="F199" t="n">
        <v>-12.4594272782</v>
      </c>
      <c r="G199" t="n">
        <v>-10.49489617276238</v>
      </c>
    </row>
    <row r="200">
      <c r="A200" s="3" t="n">
        <v>45369.46155143518</v>
      </c>
      <c r="B200" t="n">
        <v>-0.01436674225</v>
      </c>
      <c r="C200" t="n">
        <v>0.7699679817838018</v>
      </c>
      <c r="D200" t="n">
        <v>-0.335191297</v>
      </c>
      <c r="E200" t="n">
        <v>-0.5373328245972047</v>
      </c>
      <c r="F200" t="n">
        <v>-9.272746554049998</v>
      </c>
      <c r="G200" t="n">
        <v>-10.44986319016739</v>
      </c>
    </row>
    <row r="201">
      <c r="A201" s="3" t="n">
        <v>45369.46155199074</v>
      </c>
      <c r="B201" t="n">
        <v>-0.80444930615</v>
      </c>
      <c r="C201" t="n">
        <v>1.076687922152218</v>
      </c>
      <c r="D201" t="n">
        <v>-2.60489140625</v>
      </c>
      <c r="E201" t="n">
        <v>0.7211517124872981</v>
      </c>
      <c r="F201" t="n">
        <v>-11.96861425235</v>
      </c>
      <c r="G201" t="n">
        <v>-11.22200111614211</v>
      </c>
    </row>
    <row r="202">
      <c r="A202" s="3" t="n">
        <v>45369.46155255787</v>
      </c>
      <c r="B202" t="n">
        <v>0.28491260245</v>
      </c>
      <c r="C202" t="n">
        <v>0.9302852672378815</v>
      </c>
      <c r="D202" t="n">
        <v>0.5578512852499999</v>
      </c>
      <c r="E202" t="n">
        <v>0.7194931770931254</v>
      </c>
      <c r="F202" t="n">
        <v>-8.638275912349998</v>
      </c>
      <c r="G202" t="n">
        <v>-10.78885231239898</v>
      </c>
    </row>
    <row r="203">
      <c r="A203" s="3" t="n">
        <v>45369.46155311343</v>
      </c>
      <c r="B203" t="n">
        <v>2.5857390188</v>
      </c>
      <c r="C203" t="n">
        <v>0.4874318346578101</v>
      </c>
      <c r="D203" t="n">
        <v>4.836286740599999</v>
      </c>
      <c r="E203" t="n">
        <v>0.7992714406686501</v>
      </c>
      <c r="F203" t="n">
        <v>-11.923121203</v>
      </c>
      <c r="G203" t="n">
        <v>-11.1537930079766</v>
      </c>
    </row>
    <row r="204">
      <c r="A204" s="3" t="n">
        <v>45369.46155368056</v>
      </c>
      <c r="B204" t="n">
        <v>1.8674803595</v>
      </c>
      <c r="C204" t="n">
        <v>0.6263177266361322</v>
      </c>
      <c r="D204" t="n">
        <v>1.65439166165</v>
      </c>
      <c r="E204" t="n">
        <v>0.4554776771388123</v>
      </c>
      <c r="F204" t="n">
        <v>-12.2295790155</v>
      </c>
      <c r="G204" t="n">
        <v>-10.6098401231463</v>
      </c>
    </row>
    <row r="205">
      <c r="A205" s="3" t="n">
        <v>45369.46155424768</v>
      </c>
      <c r="B205" t="n">
        <v>0.0311263071</v>
      </c>
      <c r="C205" t="n">
        <v>1.019228108120632</v>
      </c>
      <c r="D205" t="n">
        <v>1.2330097178</v>
      </c>
      <c r="E205" t="n">
        <v>0.419346435343591</v>
      </c>
      <c r="F205" t="n">
        <v>-12.3899961962</v>
      </c>
      <c r="G205" t="n">
        <v>-10.55737939182299</v>
      </c>
    </row>
    <row r="206">
      <c r="A206" s="3" t="n">
        <v>45369.46155483797</v>
      </c>
      <c r="B206" t="n">
        <v>-0.97683059985</v>
      </c>
      <c r="C206" t="n">
        <v>1.048208907647089</v>
      </c>
      <c r="D206" t="n">
        <v>-4.54180284775</v>
      </c>
      <c r="E206" t="n">
        <v>0.3834713551332181</v>
      </c>
      <c r="F206" t="n">
        <v>-6.20816842905</v>
      </c>
      <c r="G206" t="n">
        <v>-10.15541102605912</v>
      </c>
    </row>
    <row r="207">
      <c r="A207" s="3" t="n">
        <v>45369.46155538195</v>
      </c>
      <c r="B207" t="n">
        <v>1.1611858132</v>
      </c>
      <c r="C207" t="n">
        <v>0.5823830202631718</v>
      </c>
      <c r="D207" t="n">
        <v>-1.10851429605</v>
      </c>
      <c r="E207" t="n">
        <v>-0.9118366040775084</v>
      </c>
      <c r="F207" t="n">
        <v>-11.7100423118</v>
      </c>
      <c r="G207" t="n">
        <v>-10.11733866190632</v>
      </c>
    </row>
    <row r="208">
      <c r="A208" s="3" t="n">
        <v>45369.4615559375</v>
      </c>
      <c r="B208" t="n">
        <v>1.52270796545</v>
      </c>
      <c r="C208" t="n">
        <v>0.1503655016059443</v>
      </c>
      <c r="D208" t="n">
        <v>-0.5386988978</v>
      </c>
      <c r="E208" t="n">
        <v>-2.142717364454552</v>
      </c>
      <c r="F208" t="n">
        <v>-8.245627452999999</v>
      </c>
      <c r="G208" t="n">
        <v>-9.218088995970771</v>
      </c>
    </row>
    <row r="209">
      <c r="A209" s="3" t="n">
        <v>45369.46155706018</v>
      </c>
      <c r="B209" t="n">
        <v>1.0199308266</v>
      </c>
      <c r="C209" t="n">
        <v>0.4615894374432413</v>
      </c>
      <c r="D209" t="n">
        <v>1.6088986123</v>
      </c>
      <c r="E209" t="n">
        <v>-1.059515357895341</v>
      </c>
      <c r="F209" t="n">
        <v>-9.847347597500001</v>
      </c>
      <c r="G209" t="n">
        <v>-8.928412647553172</v>
      </c>
    </row>
    <row r="210">
      <c r="A210" s="3" t="n">
        <v>45369.46155709491</v>
      </c>
      <c r="B210" t="n">
        <v>-0.53151062335</v>
      </c>
      <c r="C210" t="n">
        <v>0.6400269661496523</v>
      </c>
      <c r="D210" t="n">
        <v>-1.4317316734</v>
      </c>
      <c r="E210" t="n">
        <v>0.01505247625163147</v>
      </c>
      <c r="F210" t="n">
        <v>-9.95748608365</v>
      </c>
      <c r="G210" t="n">
        <v>-9.240104422315643</v>
      </c>
    </row>
    <row r="211">
      <c r="A211" s="3" t="n">
        <v>45369.46155763889</v>
      </c>
      <c r="B211" t="n">
        <v>-0.4764462836</v>
      </c>
      <c r="C211" t="n">
        <v>0.7557187135998857</v>
      </c>
      <c r="D211" t="n">
        <v>-3.1052757225</v>
      </c>
      <c r="E211" t="n">
        <v>1.741037757671567</v>
      </c>
      <c r="F211" t="n">
        <v>-9.095569808500001</v>
      </c>
      <c r="G211" t="n">
        <v>-10.07150093966891</v>
      </c>
    </row>
    <row r="212">
      <c r="A212" s="3" t="n">
        <v>45369.46155819445</v>
      </c>
      <c r="B212" t="n">
        <v>1.0941475538</v>
      </c>
      <c r="C212" t="n">
        <v>0.393386335469698</v>
      </c>
      <c r="D212" t="n">
        <v>1.8650875369</v>
      </c>
      <c r="E212" t="n">
        <v>2.048494339756183</v>
      </c>
      <c r="F212" t="n">
        <v>-8.465894618649999</v>
      </c>
      <c r="G212" t="n">
        <v>-10.23815316100772</v>
      </c>
    </row>
    <row r="213">
      <c r="A213" s="3" t="n">
        <v>45369.46155988426</v>
      </c>
      <c r="B213" t="n">
        <v>1.78128971265</v>
      </c>
      <c r="C213" t="n">
        <v>0.175893354522145</v>
      </c>
      <c r="D213" t="n">
        <v>7.67581205475</v>
      </c>
      <c r="E213" t="n">
        <v>1.600064169350121</v>
      </c>
      <c r="F213" t="n">
        <v>-11.3317605947</v>
      </c>
      <c r="G213" t="n">
        <v>-10.42036435264024</v>
      </c>
    </row>
    <row r="214">
      <c r="A214" s="3" t="n">
        <v>45369.46155993055</v>
      </c>
      <c r="B214" t="n">
        <v>-0.62488954465</v>
      </c>
      <c r="C214" t="n">
        <v>0.01908751268846154</v>
      </c>
      <c r="D214" t="n">
        <v>1.2306168952</v>
      </c>
      <c r="E214" t="n">
        <v>0.3992791263094417</v>
      </c>
      <c r="F214" t="n">
        <v>-11.93509512265</v>
      </c>
      <c r="G214" t="n">
        <v>-10.16746712497893</v>
      </c>
    </row>
    <row r="215">
      <c r="A215" s="3" t="n">
        <v>45369.46155996528</v>
      </c>
      <c r="B215" t="n">
        <v>0.5075725906999999</v>
      </c>
      <c r="C215" t="n">
        <v>0.3266837195241268</v>
      </c>
      <c r="D215" t="n">
        <v>1.2976551546</v>
      </c>
      <c r="E215" t="n">
        <v>-0.1597149194071099</v>
      </c>
      <c r="F215" t="n">
        <v>-11.04445516965</v>
      </c>
      <c r="G215" t="n">
        <v>-10.44536724118057</v>
      </c>
    </row>
    <row r="216">
      <c r="A216" s="3" t="n">
        <v>45369.46156045139</v>
      </c>
      <c r="B216" t="n">
        <v>-1.01034972955</v>
      </c>
      <c r="C216" t="n">
        <v>0.1958508016451055</v>
      </c>
      <c r="D216" t="n">
        <v>-4.1826735181</v>
      </c>
      <c r="E216" t="n">
        <v>-0.9797492783395132</v>
      </c>
      <c r="F216" t="n">
        <v>-10.19451281415</v>
      </c>
      <c r="G216" t="n">
        <v>-10.36407075274164</v>
      </c>
    </row>
    <row r="217">
      <c r="A217" s="3" t="n">
        <v>45369.46156101852</v>
      </c>
      <c r="B217" t="n">
        <v>-0.32082455475</v>
      </c>
      <c r="C217" t="n">
        <v>-0.09138033060186507</v>
      </c>
      <c r="D217" t="n">
        <v>-6.04057278055</v>
      </c>
      <c r="E217" t="n">
        <v>-2.474897242687536</v>
      </c>
      <c r="F217" t="n">
        <v>-6.983884250699999</v>
      </c>
      <c r="G217" t="n">
        <v>-10.10517265535667</v>
      </c>
    </row>
    <row r="218">
      <c r="A218" s="3" t="n">
        <v>45369.46156158565</v>
      </c>
      <c r="B218" t="n">
        <v>0.2298482627</v>
      </c>
      <c r="C218" t="n">
        <v>-0.1065166777132871</v>
      </c>
      <c r="D218" t="n">
        <v>-3.76368439685</v>
      </c>
      <c r="E218" t="n">
        <v>-2.85706463340129</v>
      </c>
      <c r="F218" t="n">
        <v>-10.63504714545</v>
      </c>
      <c r="G218" t="n">
        <v>-9.544125408016926</v>
      </c>
    </row>
    <row r="219">
      <c r="A219" s="3" t="n">
        <v>45369.46156273148</v>
      </c>
      <c r="B219" t="n">
        <v>1.65917730685</v>
      </c>
      <c r="C219" t="n">
        <v>-0.07474390893030328</v>
      </c>
      <c r="D219" t="n">
        <v>0.6943206266499999</v>
      </c>
      <c r="E219" t="n">
        <v>-2.081867009767255</v>
      </c>
      <c r="F219" t="n">
        <v>-11.2742936257</v>
      </c>
      <c r="G219" t="n">
        <v>-9.083490415929045</v>
      </c>
    </row>
    <row r="220">
      <c r="A220" s="3" t="n">
        <v>45369.46156276621</v>
      </c>
      <c r="B220" t="n">
        <v>-1.20907168515</v>
      </c>
      <c r="C220" t="n">
        <v>-0.3601064057361316</v>
      </c>
      <c r="D220" t="n">
        <v>-0.1340765188</v>
      </c>
      <c r="E220" t="n">
        <v>-1.466351136661193</v>
      </c>
      <c r="F220" t="n">
        <v>-8.05170094925</v>
      </c>
      <c r="G220" t="n">
        <v>-9.281187359440469</v>
      </c>
    </row>
    <row r="221">
      <c r="A221" s="3" t="n">
        <v>45369.46156327546</v>
      </c>
      <c r="B221" t="n">
        <v>-0.50038431625</v>
      </c>
      <c r="C221" t="n">
        <v>-0.2222585328017488</v>
      </c>
      <c r="D221" t="n">
        <v>-0.8188160484</v>
      </c>
      <c r="E221" t="n">
        <v>-0.2864283127877628</v>
      </c>
      <c r="F221" t="n">
        <v>-9.68694022345</v>
      </c>
      <c r="G221" t="n">
        <v>-9.629312141934408</v>
      </c>
    </row>
    <row r="222">
      <c r="A222" s="3" t="n">
        <v>45369.46156384259</v>
      </c>
      <c r="B222" t="n">
        <v>-0.38786281415</v>
      </c>
      <c r="C222" t="n">
        <v>-0.3166580772001175</v>
      </c>
      <c r="D222" t="n">
        <v>1.0247164718</v>
      </c>
      <c r="E222" t="n">
        <v>-0.3958928146286724</v>
      </c>
      <c r="F222" t="n">
        <v>-9.44273502515</v>
      </c>
      <c r="G222" t="n">
        <v>-10.54711756696332</v>
      </c>
    </row>
    <row r="223">
      <c r="A223" s="3" t="n">
        <v>45369.46156440972</v>
      </c>
      <c r="B223" t="n">
        <v>-1.31920036465</v>
      </c>
      <c r="C223" t="n">
        <v>-0.4222380026748264</v>
      </c>
      <c r="D223" t="n">
        <v>-2.53306750165</v>
      </c>
      <c r="E223" t="n">
        <v>-1.182592358590563</v>
      </c>
      <c r="F223" t="n">
        <v>-9.48343262265</v>
      </c>
      <c r="G223" t="n">
        <v>-10.19788166130725</v>
      </c>
    </row>
    <row r="224">
      <c r="A224" s="3" t="n">
        <v>45369.46156497685</v>
      </c>
      <c r="B224" t="n">
        <v>-0.15322890625</v>
      </c>
      <c r="C224" t="n">
        <v>-0.5533432893994188</v>
      </c>
      <c r="D224" t="n">
        <v>-1.1157025705</v>
      </c>
      <c r="E224" t="n">
        <v>-1.867434800867255</v>
      </c>
      <c r="F224" t="n">
        <v>-12.38041509915</v>
      </c>
      <c r="G224" t="n">
        <v>-10.61171630216436</v>
      </c>
    </row>
    <row r="225">
      <c r="A225" s="3" t="n">
        <v>45369.46156553241</v>
      </c>
      <c r="B225" t="n">
        <v>0.90022105005</v>
      </c>
      <c r="C225" t="n">
        <v>-0.3182098595511663</v>
      </c>
      <c r="D225" t="n">
        <v>-1.4987699328</v>
      </c>
      <c r="E225" t="n">
        <v>-1.193296237057929</v>
      </c>
      <c r="F225" t="n">
        <v>-11.42273688675</v>
      </c>
      <c r="G225" t="n">
        <v>-11.06059872143663</v>
      </c>
    </row>
    <row r="226">
      <c r="A226" s="3" t="n">
        <v>45369.46156609954</v>
      </c>
      <c r="B226" t="n">
        <v>-0.4141936694</v>
      </c>
      <c r="C226" t="n">
        <v>-0.2927120895053621</v>
      </c>
      <c r="D226" t="n">
        <v>-3.72298679935</v>
      </c>
      <c r="E226" t="n">
        <v>-0.3172864571578098</v>
      </c>
      <c r="F226" t="n">
        <v>-12.34211032425</v>
      </c>
      <c r="G226" t="n">
        <v>-11.20171113443278</v>
      </c>
    </row>
    <row r="227">
      <c r="A227" s="3" t="n">
        <v>45369.46156666667</v>
      </c>
      <c r="B227" t="n">
        <v>-0.6392562868999999</v>
      </c>
      <c r="C227" t="n">
        <v>0.04977588085909118</v>
      </c>
      <c r="D227" t="n">
        <v>0.22026716565</v>
      </c>
      <c r="E227" t="n">
        <v>-0.1407234387388117</v>
      </c>
      <c r="F227" t="n">
        <v>-8.05170094925</v>
      </c>
      <c r="G227" t="n">
        <v>-11.33996633766169</v>
      </c>
    </row>
    <row r="228">
      <c r="A228" s="3" t="n">
        <v>45369.46156722222</v>
      </c>
      <c r="B228" t="n">
        <v>-0.6847395296</v>
      </c>
      <c r="C228" t="n">
        <v>0.04399830101235448</v>
      </c>
      <c r="D228" t="n">
        <v>2.4540553226</v>
      </c>
      <c r="E228" t="n">
        <v>0.4636421133019826</v>
      </c>
      <c r="F228" t="n">
        <v>-12.4235153259</v>
      </c>
      <c r="G228" t="n">
        <v>-10.83816728070807</v>
      </c>
    </row>
    <row r="229">
      <c r="A229" s="3" t="n">
        <v>45369.46156835648</v>
      </c>
      <c r="B229" t="n">
        <v>0.1747741163</v>
      </c>
      <c r="C229" t="n">
        <v>-0.2180017152033806</v>
      </c>
      <c r="D229" t="n">
        <v>4.070142209349999</v>
      </c>
      <c r="E229" t="n">
        <v>0.8268904416858995</v>
      </c>
      <c r="F229" t="n">
        <v>-10.211272379</v>
      </c>
      <c r="G229" t="n">
        <v>-10.43701881031845</v>
      </c>
    </row>
    <row r="230">
      <c r="A230" s="3" t="n">
        <v>45369.46156892361</v>
      </c>
      <c r="B230" t="n">
        <v>0.7565634341999999</v>
      </c>
      <c r="C230" t="n">
        <v>-0.1673666437920751</v>
      </c>
      <c r="D230" t="n">
        <v>-0.009581097049999999</v>
      </c>
      <c r="E230" t="n">
        <v>0.8792939789805386</v>
      </c>
      <c r="F230" t="n">
        <v>-11.3772438374</v>
      </c>
      <c r="G230" t="n">
        <v>-10.33695890868686</v>
      </c>
    </row>
    <row r="231">
      <c r="A231" s="3" t="n">
        <v>45369.46156947916</v>
      </c>
      <c r="B231" t="n">
        <v>0.6608014969499999</v>
      </c>
      <c r="C231" t="n">
        <v>0.06869958363170184</v>
      </c>
      <c r="D231" t="n">
        <v>-2.8898040087</v>
      </c>
      <c r="E231" t="n">
        <v>0.4544049119223789</v>
      </c>
      <c r="F231" t="n">
        <v>-9.5959639314</v>
      </c>
      <c r="G231" t="n">
        <v>-9.878132226284059</v>
      </c>
    </row>
    <row r="232">
      <c r="A232" s="3" t="n">
        <v>45369.4615700463</v>
      </c>
      <c r="B232" t="n">
        <v>-1.71664427585</v>
      </c>
      <c r="C232" t="n">
        <v>0.1529550972670168</v>
      </c>
      <c r="D232" t="n">
        <v>0.4333460568499999</v>
      </c>
      <c r="E232" t="n">
        <v>-0.5578683611650368</v>
      </c>
      <c r="F232" t="n">
        <v>-8.38689224625</v>
      </c>
      <c r="G232" t="n">
        <v>-9.602776490000609</v>
      </c>
    </row>
    <row r="233">
      <c r="A233" s="3" t="n">
        <v>45369.46157060185</v>
      </c>
      <c r="B233" t="n">
        <v>0.11492413135</v>
      </c>
      <c r="C233" t="n">
        <v>0.05770623754440576</v>
      </c>
      <c r="D233" t="n">
        <v>0.39743410455</v>
      </c>
      <c r="E233" t="n">
        <v>-0.9300129669702825</v>
      </c>
      <c r="F233" t="n">
        <v>-11.03248125</v>
      </c>
      <c r="G233" t="n">
        <v>-9.337600147854454</v>
      </c>
    </row>
    <row r="234">
      <c r="A234" s="3" t="n">
        <v>45369.46157118055</v>
      </c>
      <c r="B234" t="n">
        <v>1.04147603665</v>
      </c>
      <c r="C234" t="n">
        <v>-0.1262558640106065</v>
      </c>
      <c r="D234" t="n">
        <v>-2.3846242406</v>
      </c>
      <c r="E234" t="n">
        <v>-1.313329678776577</v>
      </c>
      <c r="F234" t="n">
        <v>-8.79869309305</v>
      </c>
      <c r="G234" t="n">
        <v>-9.785482608857254</v>
      </c>
    </row>
    <row r="235">
      <c r="A235" s="3" t="n">
        <v>45369.46157173611</v>
      </c>
      <c r="B235" t="n">
        <v>-0.1723812937</v>
      </c>
      <c r="C235" t="n">
        <v>-0.2525176714454553</v>
      </c>
      <c r="D235" t="n">
        <v>-1.48679601315</v>
      </c>
      <c r="E235" t="n">
        <v>-0.9665604084777417</v>
      </c>
      <c r="F235" t="n">
        <v>-8.236056162600001</v>
      </c>
      <c r="G235" t="n">
        <v>-10.06386263370714</v>
      </c>
    </row>
    <row r="236">
      <c r="A236" s="3" t="n">
        <v>45369.46157230324</v>
      </c>
      <c r="B236" t="n">
        <v>-0.22265998825</v>
      </c>
      <c r="C236" t="n">
        <v>0.04347591974009335</v>
      </c>
      <c r="D236" t="n">
        <v>0.4836247513999999</v>
      </c>
      <c r="E236" t="n">
        <v>-0.3650406136828683</v>
      </c>
      <c r="F236" t="n">
        <v>-10.51054191705</v>
      </c>
      <c r="G236" t="n">
        <v>-10.09098380436611</v>
      </c>
    </row>
    <row r="237">
      <c r="A237" s="3" t="n">
        <v>45369.46157287037</v>
      </c>
      <c r="B237" t="n">
        <v>-0.39504128195</v>
      </c>
      <c r="C237" t="n">
        <v>0.4968233821931251</v>
      </c>
      <c r="D237" t="n">
        <v>0.9864116968999999</v>
      </c>
      <c r="E237" t="n">
        <v>0.6901838662213305</v>
      </c>
      <c r="F237" t="n">
        <v>-13.33330766635</v>
      </c>
      <c r="G237" t="n">
        <v>-10.5277550337477</v>
      </c>
    </row>
    <row r="238">
      <c r="A238" s="3" t="n">
        <v>45369.4615734375</v>
      </c>
      <c r="B238" t="n">
        <v>0.2394195531</v>
      </c>
      <c r="C238" t="n">
        <v>0.4125174408890455</v>
      </c>
      <c r="D238" t="n">
        <v>-1.48679601315</v>
      </c>
      <c r="E238" t="n">
        <v>1.746272542869702</v>
      </c>
      <c r="F238" t="n">
        <v>-10.4937823522</v>
      </c>
      <c r="G238" t="n">
        <v>-10.56374626218336</v>
      </c>
    </row>
    <row r="239">
      <c r="A239" s="3" t="n">
        <v>45369.46157399305</v>
      </c>
      <c r="B239" t="n">
        <v>0.6272823672499999</v>
      </c>
      <c r="C239" t="n">
        <v>0.09298923840361323</v>
      </c>
      <c r="D239" t="n">
        <v>2.20026902725</v>
      </c>
      <c r="E239" t="n">
        <v>1.558866226966205</v>
      </c>
      <c r="F239" t="n">
        <v>-9.603142399199999</v>
      </c>
      <c r="G239" t="n">
        <v>-10.94697478271763</v>
      </c>
    </row>
    <row r="240">
      <c r="A240" s="3" t="n">
        <v>45369.46157457176</v>
      </c>
      <c r="B240" t="n">
        <v>1.71664427585</v>
      </c>
      <c r="C240" t="n">
        <v>0.2546223065476697</v>
      </c>
      <c r="D240" t="n">
        <v>4.60884110715</v>
      </c>
      <c r="E240" t="n">
        <v>0.8264589262265755</v>
      </c>
      <c r="F240" t="n">
        <v>-8.6885546069</v>
      </c>
      <c r="G240" t="n">
        <v>-10.53338679396658</v>
      </c>
    </row>
    <row r="241">
      <c r="A241" s="3" t="n">
        <v>45369.46157512732</v>
      </c>
      <c r="B241" t="n">
        <v>0.3088506351</v>
      </c>
      <c r="C241" t="n">
        <v>0.5297772008103745</v>
      </c>
      <c r="D241" t="n">
        <v>4.283230907199999</v>
      </c>
      <c r="E241" t="n">
        <v>0.5266094699857821</v>
      </c>
      <c r="F241" t="n">
        <v>-12.9334807392</v>
      </c>
      <c r="G241" t="n">
        <v>-10.08689520853313</v>
      </c>
    </row>
    <row r="242">
      <c r="A242" s="3" t="n">
        <v>45369.46157569445</v>
      </c>
      <c r="B242" t="n">
        <v>-0.7924851931499999</v>
      </c>
      <c r="C242" t="n">
        <v>0.6790210868244775</v>
      </c>
      <c r="D242" t="n">
        <v>-3.3039976781</v>
      </c>
      <c r="E242" t="n">
        <v>0.4873814755670175</v>
      </c>
      <c r="F242" t="n">
        <v>-9.68694022345</v>
      </c>
      <c r="G242" t="n">
        <v>-10.01955090850329</v>
      </c>
    </row>
    <row r="243">
      <c r="A243" s="3" t="n">
        <v>45369.46157626157</v>
      </c>
      <c r="B243" t="n">
        <v>-0.80444930615</v>
      </c>
      <c r="C243" t="n">
        <v>0.5519777419610739</v>
      </c>
      <c r="D243" t="n">
        <v>-5.6910147413</v>
      </c>
      <c r="E243" t="n">
        <v>0.3002368989234274</v>
      </c>
      <c r="F243" t="n">
        <v>-9.8377763071</v>
      </c>
      <c r="G243" t="n">
        <v>-10.24386950072544</v>
      </c>
    </row>
    <row r="244">
      <c r="A244" s="3" t="n">
        <v>45369.4615768287</v>
      </c>
      <c r="B244" t="n">
        <v>2.3151931586</v>
      </c>
      <c r="C244" t="n">
        <v>0.3836295187960383</v>
      </c>
      <c r="D244" t="n">
        <v>1.3910340759</v>
      </c>
      <c r="E244" t="n">
        <v>-0.07939726722226148</v>
      </c>
      <c r="F244" t="n">
        <v>-8.79869309305</v>
      </c>
      <c r="G244" t="n">
        <v>-10.78937828258511</v>
      </c>
    </row>
    <row r="245">
      <c r="A245" s="3" t="n">
        <v>45369.46157738426</v>
      </c>
      <c r="B245" t="n">
        <v>1.5634153696</v>
      </c>
      <c r="C245" t="n">
        <v>0.36064684587436</v>
      </c>
      <c r="D245" t="n">
        <v>3.69664613745</v>
      </c>
      <c r="E245" t="n">
        <v>0.140555765597203</v>
      </c>
      <c r="F245" t="n">
        <v>-12.13381707825</v>
      </c>
      <c r="G245" t="n">
        <v>-10.63459798259257</v>
      </c>
    </row>
    <row r="246">
      <c r="A246" s="3" t="n">
        <v>45369.46157795139</v>
      </c>
      <c r="B246" t="n">
        <v>-0.0957717439</v>
      </c>
      <c r="C246" t="n">
        <v>0.6244892321679505</v>
      </c>
      <c r="D246" t="n">
        <v>1.23780516965</v>
      </c>
      <c r="E246" t="n">
        <v>0.8564597773683008</v>
      </c>
      <c r="F246" t="n">
        <v>-11.3461175303</v>
      </c>
      <c r="G246" t="n">
        <v>-10.33374253322078</v>
      </c>
    </row>
    <row r="247">
      <c r="A247" s="3" t="n">
        <v>45369.46157856481</v>
      </c>
      <c r="B247" t="n">
        <v>-0.3711032493</v>
      </c>
      <c r="C247" t="n">
        <v>0.7081853324261093</v>
      </c>
      <c r="D247" t="n">
        <v>0.39743410455</v>
      </c>
      <c r="E247" t="n">
        <v>1.865193992771917</v>
      </c>
      <c r="F247" t="n">
        <v>-9.892840646849999</v>
      </c>
      <c r="G247" t="n">
        <v>-10.75555834704047</v>
      </c>
    </row>
    <row r="248">
      <c r="A248" s="3" t="n">
        <v>45369.46157962963</v>
      </c>
      <c r="B248" t="n">
        <v>0.3806745397</v>
      </c>
      <c r="C248" t="n">
        <v>0.5715370253784398</v>
      </c>
      <c r="D248" t="n">
        <v>2.46602924225</v>
      </c>
      <c r="E248" t="n">
        <v>1.657729877313058</v>
      </c>
      <c r="F248" t="n">
        <v>-12.2942244523</v>
      </c>
      <c r="G248" t="n">
        <v>-10.96600224396192</v>
      </c>
    </row>
    <row r="249">
      <c r="A249" s="3" t="n">
        <v>45369.46157966435</v>
      </c>
      <c r="B249" t="n">
        <v>1.04147603665</v>
      </c>
      <c r="C249" t="n">
        <v>0.1145187212386948</v>
      </c>
      <c r="D249" t="n">
        <v>1.0606284241</v>
      </c>
      <c r="E249" t="n">
        <v>0.02250710754498825</v>
      </c>
      <c r="F249" t="n">
        <v>-8.3007015994</v>
      </c>
      <c r="G249" t="n">
        <v>-10.82619514408534</v>
      </c>
    </row>
    <row r="250">
      <c r="A250" s="3" t="n">
        <v>45369.46158020834</v>
      </c>
      <c r="B250" t="n">
        <v>0.6105228023999999</v>
      </c>
      <c r="C250" t="n">
        <v>0.2942691295009331</v>
      </c>
      <c r="D250" t="n">
        <v>-0.8451567102999999</v>
      </c>
      <c r="E250" t="n">
        <v>-0.6895080988849674</v>
      </c>
      <c r="F250" t="n">
        <v>-11.575965793</v>
      </c>
      <c r="G250" t="n">
        <v>-10.21824120393954</v>
      </c>
    </row>
    <row r="251">
      <c r="A251" s="3" t="n">
        <v>45369.46158076389</v>
      </c>
      <c r="B251" t="n">
        <v>0.2059004234</v>
      </c>
      <c r="C251" t="n">
        <v>0.6227159658265751</v>
      </c>
      <c r="D251" t="n">
        <v>-1.18033820065</v>
      </c>
      <c r="E251" t="n">
        <v>-0.008645213465734547</v>
      </c>
      <c r="F251" t="n">
        <v>-11.28148190015</v>
      </c>
      <c r="G251" t="n">
        <v>-10.75286263839735</v>
      </c>
    </row>
    <row r="252">
      <c r="A252" s="3" t="n">
        <v>45369.46158136574</v>
      </c>
      <c r="B252" t="n">
        <v>0.51954651035</v>
      </c>
      <c r="C252" t="n">
        <v>0.869095771619583</v>
      </c>
      <c r="D252" t="n">
        <v>-1.2306168952</v>
      </c>
      <c r="E252" t="n">
        <v>0.9212994041257602</v>
      </c>
      <c r="F252" t="n">
        <v>-11.1090907998</v>
      </c>
      <c r="G252" t="n">
        <v>-11.48888059222358</v>
      </c>
    </row>
    <row r="253">
      <c r="A253" s="3" t="n">
        <v>45369.46158189815</v>
      </c>
      <c r="B253" t="n">
        <v>0.35673650705</v>
      </c>
      <c r="C253" t="n">
        <v>0.9769750707777416</v>
      </c>
      <c r="D253" t="n">
        <v>-0.6967134492499999</v>
      </c>
      <c r="E253" t="n">
        <v>1.005051646883686</v>
      </c>
      <c r="F253" t="n">
        <v>-9.859321517149999</v>
      </c>
      <c r="G253" t="n">
        <v>-11.61769770633348</v>
      </c>
    </row>
    <row r="254">
      <c r="A254" s="3" t="n">
        <v>45369.46158247686</v>
      </c>
      <c r="B254" t="n">
        <v>1.88902556955</v>
      </c>
      <c r="C254" t="n">
        <v>1.193535779914222</v>
      </c>
      <c r="D254" t="n">
        <v>4.00310394995</v>
      </c>
      <c r="E254" t="n">
        <v>1.059303566258395</v>
      </c>
      <c r="F254" t="n">
        <v>-11.93509512265</v>
      </c>
      <c r="G254" t="n">
        <v>-12.12380592873745</v>
      </c>
    </row>
    <row r="255">
      <c r="A255" s="3" t="n">
        <v>45369.46158302083</v>
      </c>
      <c r="B255" t="n">
        <v>1.5059484006</v>
      </c>
      <c r="C255" t="n">
        <v>1.417547005665738</v>
      </c>
      <c r="D255" t="n">
        <v>5.46356910785</v>
      </c>
      <c r="E255" t="n">
        <v>1.099178799577159</v>
      </c>
      <c r="F255" t="n">
        <v>-15.2271188811</v>
      </c>
      <c r="G255" t="n">
        <v>-11.83723271069479</v>
      </c>
    </row>
    <row r="256">
      <c r="A256" s="3" t="n">
        <v>45369.46158358796</v>
      </c>
      <c r="B256" t="n">
        <v>1.5586297244</v>
      </c>
      <c r="C256" t="n">
        <v>1.064164807242893</v>
      </c>
      <c r="D256" t="n">
        <v>1.17315973285</v>
      </c>
      <c r="E256" t="n">
        <v>1.290279113662591</v>
      </c>
      <c r="F256" t="n">
        <v>-12.03804533435</v>
      </c>
      <c r="G256" t="n">
        <v>-11.92318461476484</v>
      </c>
    </row>
    <row r="257">
      <c r="A257" s="3" t="n">
        <v>45369.46158415509</v>
      </c>
      <c r="B257" t="n">
        <v>1.00077843915</v>
      </c>
      <c r="C257" t="n">
        <v>0.7889920369888134</v>
      </c>
      <c r="D257" t="n">
        <v>-3.86184896335</v>
      </c>
      <c r="E257" t="n">
        <v>0.5463804078841508</v>
      </c>
      <c r="F257" t="n">
        <v>-9.892840646849999</v>
      </c>
      <c r="G257" t="n">
        <v>-12.00001153387684</v>
      </c>
    </row>
    <row r="258">
      <c r="A258" s="3" t="n">
        <v>45369.46158527778</v>
      </c>
      <c r="B258" t="n">
        <v>0.9217662600999998</v>
      </c>
      <c r="C258" t="n">
        <v>0.7246941990696989</v>
      </c>
      <c r="D258" t="n">
        <v>-1.78607535785</v>
      </c>
      <c r="E258" t="n">
        <v>-0.2533278744663177</v>
      </c>
      <c r="F258" t="n">
        <v>-11.62385166495</v>
      </c>
      <c r="G258" t="n">
        <v>-12.25252991396134</v>
      </c>
    </row>
    <row r="259">
      <c r="A259" s="3" t="n">
        <v>45369.46158530092</v>
      </c>
      <c r="B259" t="n">
        <v>-0.4070152016</v>
      </c>
      <c r="C259" t="n">
        <v>0.3798898248254089</v>
      </c>
      <c r="D259" t="n">
        <v>0.404622379</v>
      </c>
      <c r="E259" t="n">
        <v>-1.861421907139166</v>
      </c>
      <c r="F259" t="n">
        <v>-11.310205578</v>
      </c>
      <c r="G259" t="n">
        <v>-11.58710505015248</v>
      </c>
    </row>
    <row r="260">
      <c r="A260" s="3" t="n">
        <v>45369.46158584491</v>
      </c>
      <c r="B260" t="n">
        <v>-1.422160383</v>
      </c>
      <c r="C260" t="n">
        <v>0.3954093856445232</v>
      </c>
      <c r="D260" t="n">
        <v>0.7134730141</v>
      </c>
      <c r="E260" t="n">
        <v>-1.995441803393596</v>
      </c>
      <c r="F260" t="n">
        <v>-12.23676728995</v>
      </c>
      <c r="G260" t="n">
        <v>-10.86734364175143</v>
      </c>
    </row>
    <row r="261">
      <c r="A261" s="3" t="n">
        <v>45369.46158641204</v>
      </c>
      <c r="B261" t="n">
        <v>1.9153564248</v>
      </c>
      <c r="C261" t="n">
        <v>0.3481103582604904</v>
      </c>
      <c r="D261" t="n">
        <v>-3.79481070395</v>
      </c>
      <c r="E261" t="n">
        <v>-1.37323349743462</v>
      </c>
      <c r="F261" t="n">
        <v>-11.87284250845</v>
      </c>
      <c r="G261" t="n">
        <v>-11.04518415349269</v>
      </c>
    </row>
    <row r="262">
      <c r="A262" s="3" t="n">
        <v>45369.46158697917</v>
      </c>
      <c r="B262" t="n">
        <v>1.58496057965</v>
      </c>
      <c r="C262" t="n">
        <v>0.6436250923266917</v>
      </c>
      <c r="D262" t="n">
        <v>-0.3687104267</v>
      </c>
      <c r="E262" t="n">
        <v>0.004531518094988751</v>
      </c>
      <c r="F262" t="n">
        <v>-11.3987988541</v>
      </c>
      <c r="G262" t="n">
        <v>-10.52244442417183</v>
      </c>
    </row>
    <row r="263">
      <c r="A263" s="3" t="n">
        <v>45369.4615875463</v>
      </c>
      <c r="B263" t="n">
        <v>-0.01675956485</v>
      </c>
      <c r="C263" t="n">
        <v>0.9191159957930095</v>
      </c>
      <c r="D263" t="n">
        <v>-2.20266184985</v>
      </c>
      <c r="E263" t="n">
        <v>0.757823051530888</v>
      </c>
      <c r="F263" t="n">
        <v>-7.824255315799999</v>
      </c>
      <c r="G263" t="n">
        <v>-10.36987356928208</v>
      </c>
    </row>
    <row r="264">
      <c r="A264" s="3" t="n">
        <v>45369.46158811342</v>
      </c>
      <c r="B264" t="n">
        <v>1.21385733035</v>
      </c>
      <c r="C264" t="n">
        <v>1.159954518571565</v>
      </c>
      <c r="D264" t="n">
        <v>3.79959634915</v>
      </c>
      <c r="E264" t="n">
        <v>1.795059117904318</v>
      </c>
      <c r="F264" t="n">
        <v>-9.7467902084</v>
      </c>
      <c r="G264" t="n">
        <v>-10.16856560693488</v>
      </c>
    </row>
    <row r="265">
      <c r="A265" s="3" t="n">
        <v>45369.46158866898</v>
      </c>
      <c r="B265" t="n">
        <v>0.48602738065</v>
      </c>
      <c r="C265" t="n">
        <v>0.8719147605970887</v>
      </c>
      <c r="D265" t="n">
        <v>1.8698731821</v>
      </c>
      <c r="E265" t="n">
        <v>1.616013554038583</v>
      </c>
      <c r="F265" t="n">
        <v>-10.84334039145</v>
      </c>
      <c r="G265" t="n">
        <v>-9.930708305756321</v>
      </c>
    </row>
    <row r="266">
      <c r="A266" s="3" t="n">
        <v>45369.46158923611</v>
      </c>
      <c r="B266" t="n">
        <v>1.57778211185</v>
      </c>
      <c r="C266" t="n">
        <v>0.02576773866235425</v>
      </c>
      <c r="D266" t="n">
        <v>5.13077063345</v>
      </c>
      <c r="E266" t="n">
        <v>1.034860388266437</v>
      </c>
      <c r="F266" t="n">
        <v>-8.8202383031</v>
      </c>
      <c r="G266" t="n">
        <v>-10.05793582819327</v>
      </c>
    </row>
    <row r="267">
      <c r="A267" s="3" t="n">
        <v>45369.46158979167</v>
      </c>
      <c r="B267" t="n">
        <v>0</v>
      </c>
      <c r="C267" t="n">
        <v>0.05188581932447557</v>
      </c>
      <c r="D267" t="n">
        <v>1.16837408765</v>
      </c>
      <c r="E267" t="n">
        <v>0.7006043805082772</v>
      </c>
      <c r="F267" t="n">
        <v>-13.1776859375</v>
      </c>
      <c r="G267" t="n">
        <v>-10.09111924586087</v>
      </c>
    </row>
    <row r="268">
      <c r="A268" s="3" t="n">
        <v>45369.46159149305</v>
      </c>
      <c r="B268" t="n">
        <v>-0.6943206266499999</v>
      </c>
      <c r="C268" t="n">
        <v>0.1844096871191147</v>
      </c>
      <c r="D268" t="n">
        <v>-0.8379684358499999</v>
      </c>
      <c r="E268" t="n">
        <v>0.1877874265533808</v>
      </c>
      <c r="F268" t="n">
        <v>-8.882490917299998</v>
      </c>
      <c r="G268" t="n">
        <v>-10.3295683520787</v>
      </c>
    </row>
    <row r="269">
      <c r="A269" s="3" t="n">
        <v>45369.46159151621</v>
      </c>
      <c r="B269" t="n">
        <v>-1.44609841565</v>
      </c>
      <c r="C269" t="n">
        <v>0.08842862038916108</v>
      </c>
      <c r="D269" t="n">
        <v>-7.292734885799999</v>
      </c>
      <c r="E269" t="n">
        <v>-0.4115612582250593</v>
      </c>
      <c r="F269" t="n">
        <v>-9.818623919649999</v>
      </c>
      <c r="G269" t="n">
        <v>-10.00850059698056</v>
      </c>
    </row>
    <row r="270">
      <c r="A270" s="3" t="n">
        <v>45369.46159204861</v>
      </c>
      <c r="B270" t="n">
        <v>-0.07901217904999999</v>
      </c>
      <c r="C270" t="n">
        <v>-0.1035103108568768</v>
      </c>
      <c r="D270" t="n">
        <v>-0.73980386935</v>
      </c>
      <c r="E270" t="n">
        <v>-0.4636091272974371</v>
      </c>
      <c r="F270" t="n">
        <v>-10.0173360686</v>
      </c>
      <c r="G270" t="n">
        <v>-9.773806363324503</v>
      </c>
    </row>
    <row r="271">
      <c r="A271" s="3" t="n">
        <v>45369.46159261574</v>
      </c>
      <c r="B271" t="n">
        <v>2.39659816025</v>
      </c>
      <c r="C271" t="n">
        <v>-0.2494220160694647</v>
      </c>
      <c r="D271" t="n">
        <v>5.03021324435</v>
      </c>
      <c r="E271" t="n">
        <v>-0.9678594581425437</v>
      </c>
      <c r="F271" t="n">
        <v>-8.7484143985</v>
      </c>
      <c r="G271" t="n">
        <v>-9.882125955922405</v>
      </c>
    </row>
    <row r="272">
      <c r="A272" s="3" t="n">
        <v>45369.46159318287</v>
      </c>
      <c r="B272" t="n">
        <v>0</v>
      </c>
      <c r="C272" t="n">
        <v>0.1281539194017486</v>
      </c>
      <c r="D272" t="n">
        <v>-1.0223236492</v>
      </c>
      <c r="E272" t="n">
        <v>-0.6764874050699314</v>
      </c>
      <c r="F272" t="n">
        <v>-10.13465302255</v>
      </c>
      <c r="G272" t="n">
        <v>-9.023500120448276</v>
      </c>
    </row>
    <row r="273">
      <c r="A273" s="3" t="n">
        <v>45369.46159373842</v>
      </c>
      <c r="B273" t="n">
        <v>-0.5722180274999999</v>
      </c>
      <c r="C273" t="n">
        <v>0.4609874142861319</v>
      </c>
      <c r="D273" t="n">
        <v>1.14681907095</v>
      </c>
      <c r="E273" t="n">
        <v>-0.6455363375477874</v>
      </c>
      <c r="F273" t="n">
        <v>-9.720459353149998</v>
      </c>
      <c r="G273" t="n">
        <v>-9.625224826223569</v>
      </c>
    </row>
    <row r="274">
      <c r="A274" s="3" t="n">
        <v>45369.46159490741</v>
      </c>
      <c r="B274" t="n">
        <v>-1.14681907095</v>
      </c>
      <c r="C274" t="n">
        <v>0.3726139534458053</v>
      </c>
      <c r="D274" t="n">
        <v>-2.94965399365</v>
      </c>
      <c r="E274" t="n">
        <v>-0.8885902259940586</v>
      </c>
      <c r="F274" t="n">
        <v>-9.69172586865</v>
      </c>
      <c r="G274" t="n">
        <v>-9.642760442264361</v>
      </c>
    </row>
    <row r="275">
      <c r="A275" s="3" t="n">
        <v>45369.46159493056</v>
      </c>
      <c r="B275" t="n">
        <v>0.8475495329</v>
      </c>
      <c r="C275" t="n">
        <v>-0.1815682274261078</v>
      </c>
      <c r="D275" t="n">
        <v>-3.6439746203</v>
      </c>
      <c r="E275" t="n">
        <v>-2.259306591824715</v>
      </c>
      <c r="F275" t="n">
        <v>-9.8377763071</v>
      </c>
      <c r="G275" t="n">
        <v>-10.16922290393744</v>
      </c>
    </row>
    <row r="276">
      <c r="A276" s="3" t="n">
        <v>45369.4615965625</v>
      </c>
      <c r="B276" t="n">
        <v>1.2282240726</v>
      </c>
      <c r="C276" t="n">
        <v>-0.6035122134755262</v>
      </c>
      <c r="D276" t="n">
        <v>-2.30082641635</v>
      </c>
      <c r="E276" t="n">
        <v>-2.858699486535789</v>
      </c>
      <c r="F276" t="n">
        <v>-7.9726887702</v>
      </c>
      <c r="G276" t="n">
        <v>-10.23322969694327</v>
      </c>
    </row>
    <row r="277">
      <c r="A277" s="3" t="n">
        <v>45369.46159660879</v>
      </c>
      <c r="B277" t="n">
        <v>-0.21787434305</v>
      </c>
      <c r="C277" t="n">
        <v>-0.1004627514986017</v>
      </c>
      <c r="D277" t="n">
        <v>-2.4444840322</v>
      </c>
      <c r="E277" t="n">
        <v>-1.793681409305599</v>
      </c>
      <c r="F277" t="n">
        <v>-13.4554102655</v>
      </c>
      <c r="G277" t="n">
        <v>-10.3304832279442</v>
      </c>
    </row>
    <row r="278">
      <c r="A278" s="3" t="n">
        <v>45369.46159664352</v>
      </c>
      <c r="B278" t="n">
        <v>-1.68312514615</v>
      </c>
      <c r="C278" t="n">
        <v>0.2656042686916091</v>
      </c>
      <c r="D278" t="n">
        <v>-1.3958197211</v>
      </c>
      <c r="E278" t="n">
        <v>-0.8762218458489537</v>
      </c>
      <c r="F278" t="n">
        <v>-10.1394484744</v>
      </c>
      <c r="G278" t="n">
        <v>-10.56147100508674</v>
      </c>
    </row>
    <row r="279">
      <c r="A279" s="3" t="n">
        <v>45369.46159712963</v>
      </c>
      <c r="B279" t="n">
        <v>-0.6105228023999999</v>
      </c>
      <c r="C279" t="n">
        <v>0.6878586157831024</v>
      </c>
      <c r="D279" t="n">
        <v>1.0199308266</v>
      </c>
      <c r="E279" t="n">
        <v>1.305754693142311</v>
      </c>
      <c r="F279" t="n">
        <v>-11.7507399093</v>
      </c>
      <c r="G279" t="n">
        <v>-11.02376009785994</v>
      </c>
    </row>
    <row r="280">
      <c r="A280" s="3" t="n">
        <v>45369.46159768519</v>
      </c>
      <c r="B280" t="n">
        <v>1.4029981889</v>
      </c>
      <c r="C280" t="n">
        <v>0.4882583820953393</v>
      </c>
      <c r="D280" t="n">
        <v>2.47320771005</v>
      </c>
      <c r="E280" t="n">
        <v>2.157164000041964</v>
      </c>
      <c r="F280" t="n">
        <v>-8.66222375165</v>
      </c>
      <c r="G280" t="n">
        <v>-11.3178560679815</v>
      </c>
    </row>
    <row r="281">
      <c r="A281" s="3" t="n">
        <v>45369.46159826389</v>
      </c>
      <c r="B281" t="n">
        <v>2.78205834515</v>
      </c>
      <c r="C281" t="n">
        <v>0.7068125157227293</v>
      </c>
      <c r="D281" t="n">
        <v>3.82354418845</v>
      </c>
      <c r="E281" t="n">
        <v>2.409787830188118</v>
      </c>
      <c r="F281" t="n">
        <v>-12.3181722916</v>
      </c>
      <c r="G281" t="n">
        <v>-11.59370954318593</v>
      </c>
    </row>
    <row r="282">
      <c r="A282" s="3" t="n">
        <v>45369.46159881944</v>
      </c>
      <c r="B282" t="n">
        <v>0.9169806149</v>
      </c>
      <c r="C282" t="n">
        <v>0.9591084288659701</v>
      </c>
      <c r="D282" t="n">
        <v>3.359062017849999</v>
      </c>
      <c r="E282" t="n">
        <v>1.853233240092546</v>
      </c>
      <c r="F282" t="n">
        <v>-11.6070921001</v>
      </c>
      <c r="G282" t="n">
        <v>-11.2700289444942</v>
      </c>
    </row>
    <row r="283">
      <c r="A283" s="3" t="n">
        <v>45369.46159938657</v>
      </c>
      <c r="B283" t="n">
        <v>0.73501822415</v>
      </c>
      <c r="C283" t="n">
        <v>0.8917475558262264</v>
      </c>
      <c r="D283" t="n">
        <v>3.1723139819</v>
      </c>
      <c r="E283" t="n">
        <v>1.408854359102685</v>
      </c>
      <c r="F283" t="n">
        <v>-12.5911109744</v>
      </c>
      <c r="G283" t="n">
        <v>-11.45632390864234</v>
      </c>
    </row>
    <row r="284">
      <c r="A284" s="3" t="n">
        <v>45369.46159997685</v>
      </c>
      <c r="B284" t="n">
        <v>-1.28089558975</v>
      </c>
      <c r="C284" t="n">
        <v>0.4596195580560619</v>
      </c>
      <c r="D284" t="n">
        <v>-3.75650592905</v>
      </c>
      <c r="E284" t="n">
        <v>0.5569929862114233</v>
      </c>
      <c r="F284" t="n">
        <v>-10.8002401647</v>
      </c>
      <c r="G284" t="n">
        <v>-11.26361523537894</v>
      </c>
    </row>
    <row r="285">
      <c r="A285" s="3" t="n">
        <v>45369.46160052083</v>
      </c>
      <c r="B285" t="n">
        <v>1.0199308266</v>
      </c>
      <c r="C285" t="n">
        <v>-0.1089662600148023</v>
      </c>
      <c r="D285" t="n">
        <v>-1.50835102985</v>
      </c>
      <c r="E285" t="n">
        <v>-1.388331829490214</v>
      </c>
      <c r="F285" t="n">
        <v>-11.07558147675</v>
      </c>
      <c r="G285" t="n">
        <v>-11.01577785050912</v>
      </c>
    </row>
    <row r="286">
      <c r="A286" s="3" t="n">
        <v>45369.46160164352</v>
      </c>
      <c r="B286" t="n">
        <v>-0.5434845429999999</v>
      </c>
      <c r="C286" t="n">
        <v>-0.383780253178556</v>
      </c>
      <c r="D286" t="n">
        <v>-2.60489140625</v>
      </c>
      <c r="E286" t="n">
        <v>-2.806988015275533</v>
      </c>
      <c r="F286" t="n">
        <v>-9.99818368115</v>
      </c>
      <c r="G286" t="n">
        <v>-10.06598765932637</v>
      </c>
    </row>
    <row r="287">
      <c r="A287" s="3" t="n">
        <v>45369.46160166667</v>
      </c>
      <c r="B287" t="n">
        <v>-0.56024410785</v>
      </c>
      <c r="C287" t="n">
        <v>-0.2183914895370636</v>
      </c>
      <c r="D287" t="n">
        <v>0.9313473571499999</v>
      </c>
      <c r="E287" t="n">
        <v>-2.754084224534274</v>
      </c>
      <c r="F287" t="n">
        <v>-9.2966845867</v>
      </c>
      <c r="G287" t="n">
        <v>-9.469731863945714</v>
      </c>
    </row>
    <row r="288">
      <c r="A288" s="3" t="n">
        <v>45369.46160221065</v>
      </c>
      <c r="B288" t="n">
        <v>0.06943108200000001</v>
      </c>
      <c r="C288" t="n">
        <v>-0.113315086392308</v>
      </c>
      <c r="D288" t="n">
        <v>-3.7134057023</v>
      </c>
      <c r="E288" t="n">
        <v>-1.630778299978909</v>
      </c>
      <c r="F288" t="n">
        <v>-9.65820673895</v>
      </c>
      <c r="G288" t="n">
        <v>-9.243583291399325</v>
      </c>
    </row>
    <row r="289">
      <c r="A289" s="3" t="n">
        <v>45369.46160333334</v>
      </c>
      <c r="B289" t="n">
        <v>-0.138862164</v>
      </c>
      <c r="C289" t="n">
        <v>0.07368837964417274</v>
      </c>
      <c r="D289" t="n">
        <v>-6.114789507749999</v>
      </c>
      <c r="E289" t="n">
        <v>0.227847431788113</v>
      </c>
      <c r="F289" t="n">
        <v>-8.35576593915</v>
      </c>
      <c r="G289" t="n">
        <v>-9.436799441655737</v>
      </c>
    </row>
    <row r="290">
      <c r="A290" s="3" t="n">
        <v>45369.46160335648</v>
      </c>
      <c r="B290" t="n">
        <v>0.36152215225</v>
      </c>
      <c r="C290" t="n">
        <v>0.009552842925524489</v>
      </c>
      <c r="D290" t="n">
        <v>2.35829338535</v>
      </c>
      <c r="E290" t="n">
        <v>0.4361540962113069</v>
      </c>
      <c r="F290" t="n">
        <v>-9.088391340699999</v>
      </c>
      <c r="G290" t="n">
        <v>-9.734186811544783</v>
      </c>
    </row>
    <row r="291">
      <c r="A291" s="3" t="n">
        <v>45369.46160390046</v>
      </c>
      <c r="B291" t="n">
        <v>0.2465980209</v>
      </c>
      <c r="C291" t="n">
        <v>0.09329354172482543</v>
      </c>
      <c r="D291" t="n">
        <v>5.35583325095</v>
      </c>
      <c r="E291" t="n">
        <v>0.07244156353473208</v>
      </c>
      <c r="F291" t="n">
        <v>-9.9694600033</v>
      </c>
      <c r="G291" t="n">
        <v>-9.508870226955038</v>
      </c>
    </row>
    <row r="292">
      <c r="A292" s="3" t="n">
        <v>45369.46160446759</v>
      </c>
      <c r="B292" t="n">
        <v>0.0047856452</v>
      </c>
      <c r="C292" t="n">
        <v>-0.01955818616981358</v>
      </c>
      <c r="D292" t="n">
        <v>2.8323370397</v>
      </c>
      <c r="E292" t="n">
        <v>-0.2666541745840335</v>
      </c>
      <c r="F292" t="n">
        <v>-11.5855370834</v>
      </c>
      <c r="G292" t="n">
        <v>-9.880428582536741</v>
      </c>
    </row>
    <row r="293">
      <c r="A293" s="3" t="n">
        <v>45369.46160504629</v>
      </c>
      <c r="B293" t="n">
        <v>0.03591195229999999</v>
      </c>
      <c r="C293" t="n">
        <v>0.06881541182645705</v>
      </c>
      <c r="D293" t="n">
        <v>-1.0151451814</v>
      </c>
      <c r="E293" t="n">
        <v>-0.0613118844390444</v>
      </c>
      <c r="F293" t="n">
        <v>-10.223236492</v>
      </c>
      <c r="G293" t="n">
        <v>-10.24687591330049</v>
      </c>
    </row>
    <row r="294">
      <c r="A294" s="3" t="n">
        <v>45369.46160559028</v>
      </c>
      <c r="B294" t="n">
        <v>0.06943108200000001</v>
      </c>
      <c r="C294" t="n">
        <v>0.2864706253965044</v>
      </c>
      <c r="D294" t="n">
        <v>-5.54017865765</v>
      </c>
      <c r="E294" t="n">
        <v>-0.2285324114320519</v>
      </c>
      <c r="F294" t="n">
        <v>-9.775523692899998</v>
      </c>
      <c r="G294" t="n">
        <v>-10.35150086765539</v>
      </c>
    </row>
    <row r="295">
      <c r="A295" s="3" t="n">
        <v>45369.46160615741</v>
      </c>
      <c r="B295" t="n">
        <v>-0.6057371572</v>
      </c>
      <c r="C295" t="n">
        <v>0.2854342522238936</v>
      </c>
      <c r="D295" t="n">
        <v>-3.45722658435</v>
      </c>
      <c r="E295" t="n">
        <v>-0.9682849387403293</v>
      </c>
      <c r="F295" t="n">
        <v>-7.67102640955</v>
      </c>
      <c r="G295" t="n">
        <v>-10.49832335691448</v>
      </c>
    </row>
    <row r="296">
      <c r="A296" s="3" t="n">
        <v>45369.46160672454</v>
      </c>
      <c r="B296" t="n">
        <v>0.5770036727</v>
      </c>
      <c r="C296" t="n">
        <v>0.2001152999763409</v>
      </c>
      <c r="D296" t="n">
        <v>1.48679601315</v>
      </c>
      <c r="E296" t="n">
        <v>-0.9420037339420775</v>
      </c>
      <c r="F296" t="n">
        <v>-13.1776859375</v>
      </c>
      <c r="G296" t="n">
        <v>-10.15632638197043</v>
      </c>
    </row>
    <row r="297">
      <c r="A297" s="3" t="n">
        <v>45369.46160787037</v>
      </c>
      <c r="B297" t="n">
        <v>1.54187015955</v>
      </c>
      <c r="C297" t="n">
        <v>0.09205893249440578</v>
      </c>
      <c r="D297" t="n">
        <v>1.0223236492</v>
      </c>
      <c r="E297" t="n">
        <v>-0.04105155127296056</v>
      </c>
      <c r="F297" t="n">
        <v>-10.1729676041</v>
      </c>
      <c r="G297" t="n">
        <v>-9.875324301219376</v>
      </c>
    </row>
    <row r="298">
      <c r="A298" s="3" t="n">
        <v>45369.46160789352</v>
      </c>
      <c r="B298" t="n">
        <v>0.18196239075</v>
      </c>
      <c r="C298" t="n">
        <v>-0.05783148378065288</v>
      </c>
      <c r="D298" t="n">
        <v>2.6815107627</v>
      </c>
      <c r="E298" t="n">
        <v>0.9913960124849679</v>
      </c>
      <c r="F298" t="n">
        <v>-9.00698633905</v>
      </c>
      <c r="G298" t="n">
        <v>-9.827958318875318</v>
      </c>
    </row>
    <row r="299">
      <c r="A299" s="3" t="n">
        <v>45369.46160841435</v>
      </c>
      <c r="B299" t="n">
        <v>-0.9959829872999999</v>
      </c>
      <c r="C299" t="n">
        <v>0.2852932101947561</v>
      </c>
      <c r="D299" t="n">
        <v>2.0398616532</v>
      </c>
      <c r="E299" t="n">
        <v>1.871920097409097</v>
      </c>
      <c r="F299" t="n">
        <v>-10.81460690695</v>
      </c>
      <c r="G299" t="n">
        <v>-9.873274391338839</v>
      </c>
    </row>
    <row r="300">
      <c r="A300" s="3" t="n">
        <v>45369.46160898148</v>
      </c>
      <c r="B300" t="n">
        <v>-0.6871323522</v>
      </c>
      <c r="C300" t="n">
        <v>0.2451829601658516</v>
      </c>
      <c r="D300" t="n">
        <v>-0.22265998825</v>
      </c>
      <c r="E300" t="n">
        <v>1.367659319852918</v>
      </c>
      <c r="F300" t="n">
        <v>-7.78594073425</v>
      </c>
      <c r="G300" t="n">
        <v>-9.836534497182544</v>
      </c>
    </row>
    <row r="301">
      <c r="A301" s="3" t="n">
        <v>45369.46160957176</v>
      </c>
      <c r="B301" t="n">
        <v>0.11731695395</v>
      </c>
      <c r="C301" t="n">
        <v>-0.1173978073790213</v>
      </c>
      <c r="D301" t="n">
        <v>0.28969824765</v>
      </c>
      <c r="E301" t="n">
        <v>0.3027365431445231</v>
      </c>
      <c r="F301" t="n">
        <v>-9.770738047699998</v>
      </c>
      <c r="G301" t="n">
        <v>-9.165254628996529</v>
      </c>
    </row>
    <row r="302">
      <c r="A302" s="3" t="n">
        <v>45369.46161010417</v>
      </c>
      <c r="B302" t="n">
        <v>0.6943206266499999</v>
      </c>
      <c r="C302" t="n">
        <v>-0.3110904373850825</v>
      </c>
      <c r="D302" t="n">
        <v>-0.0311263071</v>
      </c>
      <c r="E302" t="n">
        <v>-0.54447067137844</v>
      </c>
      <c r="F302" t="n">
        <v>-9.540889784999999</v>
      </c>
      <c r="G302" t="n">
        <v>-9.148958422644196</v>
      </c>
    </row>
    <row r="303">
      <c r="A303" s="3" t="n">
        <v>45369.46161067129</v>
      </c>
      <c r="B303" t="n">
        <v>1.75973469595</v>
      </c>
      <c r="C303" t="n">
        <v>-0.2643733855310033</v>
      </c>
      <c r="D303" t="n">
        <v>0.1340765188</v>
      </c>
      <c r="E303" t="n">
        <v>-1.286328085241496</v>
      </c>
      <c r="F303" t="n">
        <v>-10.22563912125</v>
      </c>
      <c r="G303" t="n">
        <v>-9.272821486914127</v>
      </c>
    </row>
    <row r="304">
      <c r="A304" s="3" t="n">
        <v>45369.46161123842</v>
      </c>
      <c r="B304" t="n">
        <v>-2.08774752515</v>
      </c>
      <c r="C304" t="n">
        <v>0.2314039082768072</v>
      </c>
      <c r="D304" t="n">
        <v>-2.5234864046</v>
      </c>
      <c r="E304" t="n">
        <v>-0.8688655096488371</v>
      </c>
      <c r="F304" t="n">
        <v>-8.954314821899999</v>
      </c>
      <c r="G304" t="n">
        <v>-9.149349614255968</v>
      </c>
    </row>
    <row r="305">
      <c r="A305" s="3" t="n">
        <v>45369.46161180556</v>
      </c>
      <c r="B305" t="n">
        <v>-0.7278397563499999</v>
      </c>
      <c r="C305" t="n">
        <v>0.4475231124293719</v>
      </c>
      <c r="D305" t="n">
        <v>-1.72142992105</v>
      </c>
      <c r="E305" t="n">
        <v>-0.18343732005373</v>
      </c>
      <c r="F305" t="n">
        <v>-8.406044633699999</v>
      </c>
      <c r="G305" t="n">
        <v>-9.88340404358709</v>
      </c>
    </row>
    <row r="306">
      <c r="A306" s="3" t="n">
        <v>45369.46161236111</v>
      </c>
      <c r="B306" t="n">
        <v>0.4668651865499999</v>
      </c>
      <c r="C306" t="n">
        <v>0.4152047601602575</v>
      </c>
      <c r="D306" t="n">
        <v>-0.7852969187</v>
      </c>
      <c r="E306" t="n">
        <v>0.4490444918794885</v>
      </c>
      <c r="F306" t="n">
        <v>-9.112329373349999</v>
      </c>
      <c r="G306" t="n">
        <v>-9.695696716105038</v>
      </c>
    </row>
    <row r="307">
      <c r="A307" s="3" t="n">
        <v>45369.46161349537</v>
      </c>
      <c r="B307" t="n">
        <v>0.9983856165499999</v>
      </c>
      <c r="C307" t="n">
        <v>0.1685019292596741</v>
      </c>
      <c r="D307" t="n">
        <v>1.977609039</v>
      </c>
      <c r="E307" t="n">
        <v>0.7137683337068788</v>
      </c>
      <c r="F307" t="n">
        <v>-11.15458384915</v>
      </c>
      <c r="G307" t="n">
        <v>-9.75797996179921</v>
      </c>
    </row>
    <row r="308">
      <c r="A308" s="3" t="n">
        <v>45369.4616140625</v>
      </c>
      <c r="B308" t="n">
        <v>2.6288294389</v>
      </c>
      <c r="C308" t="n">
        <v>0.2263993393307698</v>
      </c>
      <c r="D308" t="n">
        <v>4.0462041767</v>
      </c>
      <c r="E308" t="n">
        <v>0.4802635392569945</v>
      </c>
      <c r="F308" t="n">
        <v>-9.9119930343</v>
      </c>
      <c r="G308" t="n">
        <v>-9.728450744230447</v>
      </c>
    </row>
    <row r="309">
      <c r="A309" s="3" t="n">
        <v>45369.46161461806</v>
      </c>
      <c r="B309" t="n">
        <v>-0.4405343312999999</v>
      </c>
      <c r="C309" t="n">
        <v>0.8138556665272754</v>
      </c>
      <c r="D309" t="n">
        <v>0.5339034459499999</v>
      </c>
      <c r="E309" t="n">
        <v>0.533482537217018</v>
      </c>
      <c r="F309" t="n">
        <v>-11.51850863065</v>
      </c>
      <c r="G309" t="n">
        <v>-9.841090611910168</v>
      </c>
    </row>
    <row r="310">
      <c r="A310" s="3" t="n">
        <v>45369.46161518519</v>
      </c>
      <c r="B310" t="n">
        <v>-0.9600710349999999</v>
      </c>
      <c r="C310" t="n">
        <v>0.374400683929022</v>
      </c>
      <c r="D310" t="n">
        <v>-0.4070152016</v>
      </c>
      <c r="E310" t="n">
        <v>-0.0958902694949883</v>
      </c>
      <c r="F310" t="n">
        <v>-7.4507592439</v>
      </c>
      <c r="G310" t="n">
        <v>-9.750255361889305</v>
      </c>
    </row>
    <row r="311">
      <c r="A311" s="3" t="n">
        <v>45369.46161575231</v>
      </c>
      <c r="B311" t="n">
        <v>-0.6967134492499999</v>
      </c>
      <c r="C311" t="n">
        <v>-0.1041882955476693</v>
      </c>
      <c r="D311" t="n">
        <v>-3.359062017849999</v>
      </c>
      <c r="E311" t="n">
        <v>-0.6728037850210972</v>
      </c>
      <c r="F311" t="n">
        <v>-9.842561952300001</v>
      </c>
      <c r="G311" t="n">
        <v>-9.707863042685226</v>
      </c>
    </row>
    <row r="312">
      <c r="A312" s="3" t="n">
        <v>45369.46161631944</v>
      </c>
      <c r="B312" t="n">
        <v>1.2904766868</v>
      </c>
      <c r="C312" t="n">
        <v>-0.4593961081638709</v>
      </c>
      <c r="D312" t="n">
        <v>-2.64080335855</v>
      </c>
      <c r="E312" t="n">
        <v>-1.949822593434388</v>
      </c>
      <c r="F312" t="n">
        <v>-9.399634798399999</v>
      </c>
      <c r="G312" t="n">
        <v>-9.72655328318173</v>
      </c>
    </row>
    <row r="313">
      <c r="A313" s="3" t="n">
        <v>45369.461616875</v>
      </c>
      <c r="B313" t="n">
        <v>0.4572938961499999</v>
      </c>
      <c r="C313" t="n">
        <v>-0.4153741477511669</v>
      </c>
      <c r="D313" t="n">
        <v>0.22026716565</v>
      </c>
      <c r="E313" t="n">
        <v>-1.890932242906299</v>
      </c>
      <c r="F313" t="n">
        <v>-9.89044782425</v>
      </c>
      <c r="G313" t="n">
        <v>-9.818091023088721</v>
      </c>
    </row>
    <row r="314">
      <c r="A314" s="3" t="n">
        <v>45369.46161743056</v>
      </c>
      <c r="B314" t="n">
        <v>-2.1475975101</v>
      </c>
      <c r="C314" t="n">
        <v>0.147893128558392</v>
      </c>
      <c r="D314" t="n">
        <v>-1.2330097178</v>
      </c>
      <c r="E314" t="n">
        <v>-0.3830368451024486</v>
      </c>
      <c r="F314" t="n">
        <v>-10.20647692715</v>
      </c>
      <c r="G314" t="n">
        <v>-9.687269374856438</v>
      </c>
    </row>
    <row r="315">
      <c r="A315" s="3" t="n">
        <v>45369.46161856481</v>
      </c>
      <c r="B315" t="n">
        <v>0.1101286795</v>
      </c>
      <c r="C315" t="n">
        <v>0.2474779219997675</v>
      </c>
      <c r="D315" t="n">
        <v>0.1412549866</v>
      </c>
      <c r="E315" t="n">
        <v>0.947977446788814</v>
      </c>
      <c r="F315" t="n">
        <v>-11.2312032056</v>
      </c>
      <c r="G315" t="n">
        <v>-10.38554011555457</v>
      </c>
    </row>
    <row r="316">
      <c r="A316" s="3" t="n">
        <v>45369.46161859954</v>
      </c>
      <c r="B316" t="n">
        <v>0.7206514818999999</v>
      </c>
      <c r="C316" t="n">
        <v>0.1895651961815855</v>
      </c>
      <c r="D316" t="n">
        <v>-1.1994905881</v>
      </c>
      <c r="E316" t="n">
        <v>1.377688665387417</v>
      </c>
      <c r="F316" t="n">
        <v>-10.072410215</v>
      </c>
      <c r="G316" t="n">
        <v>-10.40258549053266</v>
      </c>
    </row>
    <row r="317">
      <c r="A317" s="3" t="n">
        <v>45369.46161913194</v>
      </c>
      <c r="B317" t="n">
        <v>1.58496057965</v>
      </c>
      <c r="C317" t="n">
        <v>0.09319362361958057</v>
      </c>
      <c r="D317" t="n">
        <v>5.798760404849999</v>
      </c>
      <c r="E317" t="n">
        <v>0.774271592418417</v>
      </c>
      <c r="F317" t="n">
        <v>-8.863338529849999</v>
      </c>
      <c r="G317" t="n">
        <v>-10.36268774077975</v>
      </c>
    </row>
    <row r="318">
      <c r="A318" s="3" t="n">
        <v>45369.46161969908</v>
      </c>
      <c r="B318" t="n">
        <v>0.32082455475</v>
      </c>
      <c r="C318" t="n">
        <v>0.5777490466779737</v>
      </c>
      <c r="D318" t="n">
        <v>3.4452526647</v>
      </c>
      <c r="E318" t="n">
        <v>0.4320396464828683</v>
      </c>
      <c r="F318" t="n">
        <v>-10.19211999155</v>
      </c>
      <c r="G318" t="n">
        <v>-10.10276319116879</v>
      </c>
    </row>
    <row r="319">
      <c r="A319" s="3" t="n">
        <v>45369.46162027778</v>
      </c>
      <c r="B319" t="n">
        <v>-0.52672497815</v>
      </c>
      <c r="C319" t="n">
        <v>0.6900697753352002</v>
      </c>
      <c r="D319" t="n">
        <v>-1.79325382565</v>
      </c>
      <c r="E319" t="n">
        <v>-0.1232207172652684</v>
      </c>
      <c r="F319" t="n">
        <v>-12.1529694657</v>
      </c>
      <c r="G319" t="n">
        <v>-9.656621376252009</v>
      </c>
    </row>
    <row r="320">
      <c r="A320" s="3" t="n">
        <v>45369.46162083333</v>
      </c>
      <c r="B320" t="n">
        <v>0.53151062335</v>
      </c>
      <c r="C320" t="n">
        <v>0.5921316761581601</v>
      </c>
      <c r="D320" t="n">
        <v>-4.98473000165</v>
      </c>
      <c r="E320" t="n">
        <v>-0.4866531317854323</v>
      </c>
      <c r="F320" t="n">
        <v>-9.260772634399999</v>
      </c>
      <c r="G320" t="n">
        <v>-9.950711174356087</v>
      </c>
    </row>
    <row r="321">
      <c r="A321" s="3" t="n">
        <v>45369.46162140046</v>
      </c>
      <c r="B321" t="n">
        <v>1.04386885925</v>
      </c>
      <c r="C321" t="n">
        <v>0.7758263464815873</v>
      </c>
      <c r="D321" t="n">
        <v>-1.75255622815</v>
      </c>
      <c r="E321" t="n">
        <v>-0.5957610053124726</v>
      </c>
      <c r="F321" t="n">
        <v>-8.686161784299999</v>
      </c>
      <c r="G321" t="n">
        <v>-10.21704232383255</v>
      </c>
    </row>
    <row r="322">
      <c r="A322" s="3" t="n">
        <v>45369.46162195602</v>
      </c>
      <c r="B322" t="n">
        <v>1.54904862735</v>
      </c>
      <c r="C322" t="n">
        <v>0.8688649610250607</v>
      </c>
      <c r="D322" t="n">
        <v>1.8411396976</v>
      </c>
      <c r="E322" t="n">
        <v>-0.7983301851432425</v>
      </c>
      <c r="F322" t="n">
        <v>-9.564837624299999</v>
      </c>
      <c r="G322" t="n">
        <v>-10.46258945588919</v>
      </c>
    </row>
    <row r="323">
      <c r="A323" s="3" t="n">
        <v>45369.46162252315</v>
      </c>
      <c r="B323" t="n">
        <v>-0.41898912125</v>
      </c>
      <c r="C323" t="n">
        <v>0.9195837432808884</v>
      </c>
      <c r="D323" t="n">
        <v>-1.17555255545</v>
      </c>
      <c r="E323" t="n">
        <v>-0.2708122170433576</v>
      </c>
      <c r="F323" t="n">
        <v>-10.29507020325</v>
      </c>
      <c r="G323" t="n">
        <v>-9.87109841228639</v>
      </c>
    </row>
    <row r="324">
      <c r="A324" s="3" t="n">
        <v>45369.46162307871</v>
      </c>
      <c r="B324" t="n">
        <v>2.3463194657</v>
      </c>
      <c r="C324" t="n">
        <v>0.8675749407932426</v>
      </c>
      <c r="D324" t="n">
        <v>2.9568422681</v>
      </c>
      <c r="E324" t="n">
        <v>0.7944400082426597</v>
      </c>
      <c r="F324" t="n">
        <v>-13.1729002923</v>
      </c>
      <c r="G324" t="n">
        <v>-9.861974364560632</v>
      </c>
    </row>
    <row r="325">
      <c r="A325" s="3" t="n">
        <v>45369.46162364583</v>
      </c>
      <c r="B325" t="n">
        <v>1.1300595061</v>
      </c>
      <c r="C325" t="n">
        <v>0.7555161342705149</v>
      </c>
      <c r="D325" t="n">
        <v>1.28328841235</v>
      </c>
      <c r="E325" t="n">
        <v>1.131643542957229</v>
      </c>
      <c r="F325" t="n">
        <v>-8.80347873825</v>
      </c>
      <c r="G325" t="n">
        <v>-9.968921140455155</v>
      </c>
    </row>
    <row r="326">
      <c r="A326" s="3" t="n">
        <v>45369.4616247801</v>
      </c>
      <c r="B326" t="n">
        <v>-0.404622379</v>
      </c>
      <c r="C326" t="n">
        <v>0.6135664070952233</v>
      </c>
      <c r="D326" t="n">
        <v>0.5363060752</v>
      </c>
      <c r="E326" t="n">
        <v>0.8366717635548977</v>
      </c>
      <c r="F326" t="n">
        <v>-9.574408914699999</v>
      </c>
      <c r="G326" t="n">
        <v>-10.4961642937618</v>
      </c>
    </row>
    <row r="327">
      <c r="A327" s="3" t="n">
        <v>45369.46162480324</v>
      </c>
      <c r="B327" t="n">
        <v>-0.41898912125</v>
      </c>
      <c r="C327" t="n">
        <v>0.4334260416247099</v>
      </c>
      <c r="D327" t="n">
        <v>-2.0805592507</v>
      </c>
      <c r="E327" t="n">
        <v>-0.3777408197752926</v>
      </c>
      <c r="F327" t="n">
        <v>-7.946357914949999</v>
      </c>
      <c r="G327" t="n">
        <v>-10.23264502401308</v>
      </c>
    </row>
    <row r="328">
      <c r="A328" s="3" t="n">
        <v>45369.46162534722</v>
      </c>
      <c r="B328" t="n">
        <v>0.8595136459</v>
      </c>
      <c r="C328" t="n">
        <v>0.2744655484878796</v>
      </c>
      <c r="D328" t="n">
        <v>0.7661445312499999</v>
      </c>
      <c r="E328" t="n">
        <v>-0.9490624646029164</v>
      </c>
      <c r="F328" t="n">
        <v>-12.2511340322</v>
      </c>
      <c r="G328" t="n">
        <v>-10.14054931086634</v>
      </c>
    </row>
    <row r="329">
      <c r="A329" s="3" t="n">
        <v>45369.46162591435</v>
      </c>
      <c r="B329" t="n">
        <v>0.9528925672</v>
      </c>
      <c r="C329" t="n">
        <v>-0.3479827346545466</v>
      </c>
      <c r="D329" t="n">
        <v>-1.295262332</v>
      </c>
      <c r="E329" t="n">
        <v>-1.634211976179026</v>
      </c>
      <c r="F329" t="n">
        <v>-9.8449547749</v>
      </c>
      <c r="G329" t="n">
        <v>-9.835564621783476</v>
      </c>
    </row>
    <row r="330">
      <c r="A330" s="3" t="n">
        <v>45369.46162646991</v>
      </c>
      <c r="B330" t="n">
        <v>-0.3734960719</v>
      </c>
      <c r="C330" t="n">
        <v>-0.1155658154342661</v>
      </c>
      <c r="D330" t="n">
        <v>-0.9935901646999999</v>
      </c>
      <c r="E330" t="n">
        <v>-0.7228635329657362</v>
      </c>
      <c r="F330" t="n">
        <v>-13.0436094187</v>
      </c>
      <c r="G330" t="n">
        <v>-11.07303780547089</v>
      </c>
    </row>
    <row r="331">
      <c r="A331" s="3" t="n">
        <v>45369.46162704861</v>
      </c>
      <c r="B331" t="n">
        <v>-0.6057371572</v>
      </c>
      <c r="C331" t="n">
        <v>0.2790818746749426</v>
      </c>
      <c r="D331" t="n">
        <v>-4.4244858938</v>
      </c>
      <c r="E331" t="n">
        <v>-0.05643283604114233</v>
      </c>
      <c r="F331" t="n">
        <v>-7.984662689849999</v>
      </c>
      <c r="G331" t="n">
        <v>-11.05645043990866</v>
      </c>
    </row>
    <row r="332">
      <c r="A332" s="3" t="n">
        <v>45369.46162760416</v>
      </c>
      <c r="B332" t="n">
        <v>-0.5410917204</v>
      </c>
      <c r="C332" t="n">
        <v>0.4864517411409105</v>
      </c>
      <c r="D332" t="n">
        <v>1.5322890625</v>
      </c>
      <c r="E332" t="n">
        <v>0.3353572099736608</v>
      </c>
      <c r="F332" t="n">
        <v>-11.42273688675</v>
      </c>
      <c r="G332" t="n">
        <v>-11.22402615507812</v>
      </c>
    </row>
    <row r="333">
      <c r="A333" s="3" t="n">
        <v>45369.46162815972</v>
      </c>
      <c r="B333" t="n">
        <v>0.11970977655</v>
      </c>
      <c r="C333" t="n">
        <v>0.1904649391745926</v>
      </c>
      <c r="D333" t="n">
        <v>2.90895639615</v>
      </c>
      <c r="E333" t="n">
        <v>0.3311713934356653</v>
      </c>
      <c r="F333" t="n">
        <v>-10.68292321075</v>
      </c>
      <c r="G333" t="n">
        <v>-10.21857865328056</v>
      </c>
    </row>
    <row r="334">
      <c r="A334" s="3" t="n">
        <v>45369.46162872685</v>
      </c>
      <c r="B334" t="n">
        <v>2.4827888071</v>
      </c>
      <c r="C334" t="n">
        <v>0.1243484362966203</v>
      </c>
      <c r="D334" t="n">
        <v>3.89297527045</v>
      </c>
      <c r="E334" t="n">
        <v>0.673145531915037</v>
      </c>
      <c r="F334" t="n">
        <v>-14.04917350305</v>
      </c>
      <c r="G334" t="n">
        <v>-10.78653545133266</v>
      </c>
    </row>
    <row r="335">
      <c r="A335" s="3" t="n">
        <v>45369.46162930556</v>
      </c>
      <c r="B335" t="n">
        <v>0.8978282274499999</v>
      </c>
      <c r="C335" t="n">
        <v>0.5284671329513999</v>
      </c>
      <c r="D335" t="n">
        <v>-1.9464827319</v>
      </c>
      <c r="E335" t="n">
        <v>0.5073140060268081</v>
      </c>
      <c r="F335" t="n">
        <v>-7.141898802149999</v>
      </c>
      <c r="G335" t="n">
        <v>-10.33812836884385</v>
      </c>
    </row>
    <row r="336">
      <c r="A336" s="3" t="n">
        <v>45369.46162986111</v>
      </c>
      <c r="B336" t="n">
        <v>-0.29209107025</v>
      </c>
      <c r="C336" t="n">
        <v>0.7563127588529159</v>
      </c>
      <c r="D336" t="n">
        <v>-1.7645301478</v>
      </c>
      <c r="E336" t="n">
        <v>0.1396778303993013</v>
      </c>
      <c r="F336" t="n">
        <v>-10.7595425672</v>
      </c>
      <c r="G336" t="n">
        <v>-10.85673282359211</v>
      </c>
    </row>
    <row r="337">
      <c r="A337" s="3" t="n">
        <v>45369.46163041667</v>
      </c>
      <c r="B337" t="n">
        <v>-1.4029981889</v>
      </c>
      <c r="C337" t="n">
        <v>0.7640698647215639</v>
      </c>
      <c r="D337" t="n">
        <v>-0.31843173215</v>
      </c>
      <c r="E337" t="n">
        <v>-1.041735992882637</v>
      </c>
      <c r="F337" t="n">
        <v>-8.540121152499999</v>
      </c>
      <c r="G337" t="n">
        <v>-10.09830189691716</v>
      </c>
    </row>
    <row r="338">
      <c r="A338" s="3" t="n">
        <v>45369.46163153935</v>
      </c>
      <c r="B338" t="n">
        <v>1.3311742843</v>
      </c>
      <c r="C338" t="n">
        <v>0.4283895610623554</v>
      </c>
      <c r="D338" t="n">
        <v>-0.8475495329</v>
      </c>
      <c r="E338" t="n">
        <v>-1.406560265923081</v>
      </c>
      <c r="F338" t="n">
        <v>-14.5040745766</v>
      </c>
      <c r="G338" t="n">
        <v>-10.19076075328511</v>
      </c>
    </row>
    <row r="339">
      <c r="A339" s="3" t="n">
        <v>45369.46163157407</v>
      </c>
      <c r="B339" t="n">
        <v>2.26491446405</v>
      </c>
      <c r="C339" t="n">
        <v>0.1606344357153849</v>
      </c>
      <c r="D339" t="n">
        <v>-1.5586297244</v>
      </c>
      <c r="E339" t="n">
        <v>-1.189033796065854</v>
      </c>
      <c r="F339" t="n">
        <v>-7.53934271335</v>
      </c>
      <c r="G339" t="n">
        <v>-10.17715499793138</v>
      </c>
    </row>
    <row r="340">
      <c r="A340" s="3" t="n">
        <v>45369.46163211806</v>
      </c>
      <c r="B340" t="n">
        <v>0.32800302255</v>
      </c>
      <c r="C340" t="n">
        <v>0.7089396443997689</v>
      </c>
      <c r="D340" t="n">
        <v>-0.59137041495</v>
      </c>
      <c r="E340" t="n">
        <v>0.572937318989279</v>
      </c>
      <c r="F340" t="n">
        <v>-11.7172207796</v>
      </c>
      <c r="G340" t="n">
        <v>-10.82222182782334</v>
      </c>
    </row>
    <row r="341">
      <c r="A341" s="3" t="n">
        <v>45369.46163267361</v>
      </c>
      <c r="B341" t="n">
        <v>-0.1364693414</v>
      </c>
      <c r="C341" t="n">
        <v>0.9731324869897464</v>
      </c>
      <c r="D341" t="n">
        <v>0.83557561325</v>
      </c>
      <c r="E341" t="n">
        <v>1.340628694976344</v>
      </c>
      <c r="F341" t="n">
        <v>-8.614337879699999</v>
      </c>
      <c r="G341" t="n">
        <v>-10.42510722804502</v>
      </c>
    </row>
    <row r="342">
      <c r="A342" s="3" t="n">
        <v>45369.46163379629</v>
      </c>
      <c r="B342" t="n">
        <v>-0.11492413135</v>
      </c>
      <c r="C342" t="n">
        <v>1.05215797016632</v>
      </c>
      <c r="D342" t="n">
        <v>2.2529405444</v>
      </c>
      <c r="E342" t="n">
        <v>2.02329950147215</v>
      </c>
      <c r="F342" t="n">
        <v>-12.75630399365</v>
      </c>
      <c r="G342" t="n">
        <v>-10.9772474997998</v>
      </c>
    </row>
    <row r="343">
      <c r="A343" s="3" t="n">
        <v>45369.46163383102</v>
      </c>
      <c r="B343" t="n">
        <v>1.6687584039</v>
      </c>
      <c r="C343" t="n">
        <v>0.8000132943107248</v>
      </c>
      <c r="D343" t="n">
        <v>3.040640092349999</v>
      </c>
      <c r="E343" t="n">
        <v>2.073342813562826</v>
      </c>
      <c r="F343" t="n">
        <v>-10.29267738065</v>
      </c>
      <c r="G343" t="n">
        <v>-10.83218952176099</v>
      </c>
    </row>
    <row r="344">
      <c r="A344" s="3" t="n">
        <v>45369.461634375</v>
      </c>
      <c r="B344" t="n">
        <v>2.26730728665</v>
      </c>
      <c r="C344" t="n">
        <v>0.3693357206489519</v>
      </c>
      <c r="D344" t="n">
        <v>4.92726303265</v>
      </c>
      <c r="E344" t="n">
        <v>0.9430173620872984</v>
      </c>
      <c r="F344" t="n">
        <v>-10.47462996475</v>
      </c>
      <c r="G344" t="n">
        <v>-11.17822749942544</v>
      </c>
    </row>
    <row r="345">
      <c r="A345" s="3" t="n">
        <v>45369.46163494213</v>
      </c>
      <c r="B345" t="n">
        <v>-0.41898912125</v>
      </c>
      <c r="C345" t="n">
        <v>0.269762036839045</v>
      </c>
      <c r="D345" t="n">
        <v>-1.2186527822</v>
      </c>
      <c r="E345" t="n">
        <v>0.007186079954894842</v>
      </c>
      <c r="F345" t="n">
        <v>-11.1282529939</v>
      </c>
      <c r="G345" t="n">
        <v>-10.47107851731262</v>
      </c>
    </row>
    <row r="346">
      <c r="A346" s="3" t="n">
        <v>45369.46163607639</v>
      </c>
      <c r="B346" t="n">
        <v>0.3375841196</v>
      </c>
      <c r="C346" t="n">
        <v>0.5458545977132883</v>
      </c>
      <c r="D346" t="n">
        <v>-0.8260043228499999</v>
      </c>
      <c r="E346" t="n">
        <v>-0.5116850288079271</v>
      </c>
      <c r="F346" t="n">
        <v>-13.0340381283</v>
      </c>
      <c r="G346" t="n">
        <v>-10.41420842812182</v>
      </c>
    </row>
    <row r="347">
      <c r="A347" s="3" t="n">
        <v>45369.46163663195</v>
      </c>
      <c r="B347" t="n">
        <v>-0.196329133</v>
      </c>
      <c r="C347" t="n">
        <v>0.4833719044171343</v>
      </c>
      <c r="D347" t="n">
        <v>-4.68066501175</v>
      </c>
      <c r="E347" t="n">
        <v>-0.6228331427214473</v>
      </c>
      <c r="F347" t="n">
        <v>-8.535325700650001</v>
      </c>
      <c r="G347" t="n">
        <v>-10.42102194681402</v>
      </c>
    </row>
    <row r="348">
      <c r="A348" s="3" t="n">
        <v>45369.46163719907</v>
      </c>
      <c r="B348" t="n">
        <v>-1.45088406085</v>
      </c>
      <c r="C348" t="n">
        <v>0.363115378555479</v>
      </c>
      <c r="D348" t="n">
        <v>-3.615241135799999</v>
      </c>
      <c r="E348" t="n">
        <v>-0.7502217548146871</v>
      </c>
      <c r="F348" t="n">
        <v>-8.1738035484</v>
      </c>
      <c r="G348" t="n">
        <v>-10.59336360244618</v>
      </c>
    </row>
    <row r="349">
      <c r="A349" s="3" t="n">
        <v>45369.46163775463</v>
      </c>
      <c r="B349" t="n">
        <v>1.5945416767</v>
      </c>
      <c r="C349" t="n">
        <v>0.09866605435011674</v>
      </c>
      <c r="D349" t="n">
        <v>3.7373535416</v>
      </c>
      <c r="E349" t="n">
        <v>-0.4328898304614232</v>
      </c>
      <c r="F349" t="n">
        <v>-10.4961751748</v>
      </c>
      <c r="G349" t="n">
        <v>-10.73132942949245</v>
      </c>
    </row>
    <row r="350">
      <c r="A350" s="3" t="n">
        <v>45369.46163832176</v>
      </c>
      <c r="B350" t="n">
        <v>2.77248705475</v>
      </c>
      <c r="C350" t="n">
        <v>0.4518808768025654</v>
      </c>
      <c r="D350" t="n">
        <v>3.3973765994</v>
      </c>
      <c r="E350" t="n">
        <v>0.797551848020049</v>
      </c>
      <c r="F350" t="n">
        <v>-12.31337683975</v>
      </c>
      <c r="G350" t="n">
        <v>-10.09343299805912</v>
      </c>
    </row>
    <row r="351">
      <c r="A351" s="3" t="n">
        <v>45369.46163888889</v>
      </c>
      <c r="B351" t="n">
        <v>-0.751777789</v>
      </c>
      <c r="C351" t="n">
        <v>0.37734745652774</v>
      </c>
      <c r="D351" t="n">
        <v>1.6663655813</v>
      </c>
      <c r="E351" t="n">
        <v>1.564784917420051</v>
      </c>
      <c r="F351" t="n">
        <v>-12.8065826882</v>
      </c>
      <c r="G351" t="n">
        <v>-10.55131661904991</v>
      </c>
    </row>
    <row r="352">
      <c r="A352" s="3" t="n">
        <v>45369.46164001158</v>
      </c>
      <c r="B352" t="n">
        <v>-0.08619064685</v>
      </c>
      <c r="C352" t="n">
        <v>0.4341608088763417</v>
      </c>
      <c r="D352" t="n">
        <v>-0.5865749630999999</v>
      </c>
      <c r="E352" t="n">
        <v>2.18508858450257</v>
      </c>
      <c r="F352" t="n">
        <v>-8.719680914</v>
      </c>
      <c r="G352" t="n">
        <v>-11.2567981506322</v>
      </c>
    </row>
    <row r="353">
      <c r="A353" s="3" t="n">
        <v>45369.46164003472</v>
      </c>
      <c r="B353" t="n">
        <v>-1.24498363745</v>
      </c>
      <c r="C353" t="n">
        <v>0.3800300667782063</v>
      </c>
      <c r="D353" t="n">
        <v>1.3216029939</v>
      </c>
      <c r="E353" t="n">
        <v>1.477352917839048</v>
      </c>
      <c r="F353" t="n">
        <v>-10.7188449697</v>
      </c>
      <c r="G353" t="n">
        <v>-11.27034842640656</v>
      </c>
    </row>
    <row r="354">
      <c r="A354" s="3" t="n">
        <v>45369.4616405787</v>
      </c>
      <c r="B354" t="n">
        <v>1.65678448425</v>
      </c>
      <c r="C354" t="n">
        <v>-0.1168930735048956</v>
      </c>
      <c r="D354" t="n">
        <v>1.48440319055</v>
      </c>
      <c r="E354" t="n">
        <v>-0.4311609797865983</v>
      </c>
      <c r="F354" t="n">
        <v>-8.3509704873</v>
      </c>
      <c r="G354" t="n">
        <v>-10.35488251603406</v>
      </c>
    </row>
    <row r="355">
      <c r="A355" s="3" t="n">
        <v>45369.46164114583</v>
      </c>
      <c r="B355" t="n">
        <v>-0.35434368445</v>
      </c>
      <c r="C355" t="n">
        <v>-0.326181340160374</v>
      </c>
      <c r="D355" t="n">
        <v>0.7278397563499999</v>
      </c>
      <c r="E355" t="n">
        <v>-0.6697161989864824</v>
      </c>
      <c r="F355" t="n">
        <v>-14.66448195065</v>
      </c>
      <c r="G355" t="n">
        <v>-9.457263474258067</v>
      </c>
    </row>
    <row r="356">
      <c r="A356" s="3" t="n">
        <v>45369.46164171297</v>
      </c>
      <c r="B356" t="n">
        <v>0.35912932965</v>
      </c>
      <c r="C356" t="n">
        <v>0.2669389789018656</v>
      </c>
      <c r="D356" t="n">
        <v>-1.03908321405</v>
      </c>
      <c r="E356" t="n">
        <v>0.5229530296731949</v>
      </c>
      <c r="F356" t="n">
        <v>-8.626311799349999</v>
      </c>
      <c r="G356" t="n">
        <v>-9.285143736943382</v>
      </c>
    </row>
    <row r="357">
      <c r="A357" s="3" t="n">
        <v>45369.46164226852</v>
      </c>
      <c r="B357" t="n">
        <v>-0.11731695395</v>
      </c>
      <c r="C357" t="n">
        <v>0.2308981228737768</v>
      </c>
      <c r="D357" t="n">
        <v>-2.185902285</v>
      </c>
      <c r="E357" t="n">
        <v>1.558782950448839</v>
      </c>
      <c r="F357" t="n">
        <v>-8.329425277249999</v>
      </c>
      <c r="G357" t="n">
        <v>-9.787714364660284</v>
      </c>
    </row>
    <row r="358">
      <c r="A358" s="3" t="n">
        <v>45369.46164283565</v>
      </c>
      <c r="B358" t="n">
        <v>-0.4141936694</v>
      </c>
      <c r="C358" t="n">
        <v>0.2456438269972036</v>
      </c>
      <c r="D358" t="n">
        <v>-0.7685373538499999</v>
      </c>
      <c r="E358" t="n">
        <v>1.360688666167486</v>
      </c>
      <c r="F358" t="n">
        <v>-6.8043244892</v>
      </c>
      <c r="G358" t="n">
        <v>-9.507397400709117</v>
      </c>
    </row>
    <row r="359">
      <c r="A359" s="3" t="n">
        <v>45369.46164340278</v>
      </c>
      <c r="B359" t="n">
        <v>0.21308869785</v>
      </c>
      <c r="C359" t="n">
        <v>-0.08076418622004694</v>
      </c>
      <c r="D359" t="n">
        <v>6.758831439849999</v>
      </c>
      <c r="E359" t="n">
        <v>1.252671296692311</v>
      </c>
      <c r="F359" t="n">
        <v>-9.840169129699998</v>
      </c>
      <c r="G359" t="n">
        <v>-9.509876540116576</v>
      </c>
    </row>
    <row r="360">
      <c r="A360" s="3" t="n">
        <v>45369.46164395833</v>
      </c>
      <c r="B360" t="n">
        <v>1.58496057965</v>
      </c>
      <c r="C360" t="n">
        <v>0.1430693311466204</v>
      </c>
      <c r="D360" t="n">
        <v>6.21534689685</v>
      </c>
      <c r="E360" t="n">
        <v>1.537099990112359</v>
      </c>
      <c r="F360" t="n">
        <v>-11.99974055945</v>
      </c>
      <c r="G360" t="n">
        <v>-9.065280061221468</v>
      </c>
    </row>
    <row r="361">
      <c r="A361" s="3" t="n">
        <v>45369.46164452547</v>
      </c>
      <c r="B361" t="n">
        <v>-1.14681907095</v>
      </c>
      <c r="C361" t="n">
        <v>-0.03250611875652687</v>
      </c>
      <c r="D361" t="n">
        <v>-1.21385733035</v>
      </c>
      <c r="E361" t="n">
        <v>1.285876407858395</v>
      </c>
      <c r="F361" t="n">
        <v>-10.87925234375</v>
      </c>
      <c r="G361" t="n">
        <v>-10.16043916296821</v>
      </c>
    </row>
    <row r="362">
      <c r="A362" s="3" t="n">
        <v>45369.46164509259</v>
      </c>
      <c r="B362" t="n">
        <v>0.009581097049999999</v>
      </c>
      <c r="C362" t="n">
        <v>0.0148701045646854</v>
      </c>
      <c r="D362" t="n">
        <v>-3.82354418845</v>
      </c>
      <c r="E362" t="n">
        <v>0.8114445107494196</v>
      </c>
      <c r="F362" t="n">
        <v>-8.4802613609</v>
      </c>
      <c r="G362" t="n">
        <v>-10.61370225165632</v>
      </c>
    </row>
    <row r="363">
      <c r="A363" s="3" t="n">
        <v>45369.46164565972</v>
      </c>
      <c r="B363" t="n">
        <v>-0.1747741163</v>
      </c>
      <c r="C363" t="n">
        <v>0.04449224528554785</v>
      </c>
      <c r="D363" t="n">
        <v>-0.02393803265</v>
      </c>
      <c r="E363" t="n">
        <v>-0.3994968385113065</v>
      </c>
      <c r="F363" t="n">
        <v>-10.16338650705</v>
      </c>
      <c r="G363" t="n">
        <v>-10.54832209332334</v>
      </c>
    </row>
    <row r="364">
      <c r="A364" s="3" t="n">
        <v>45369.46164621528</v>
      </c>
      <c r="B364" t="n">
        <v>0.45968671875</v>
      </c>
      <c r="C364" t="n">
        <v>0.09256551797377652</v>
      </c>
      <c r="D364" t="n">
        <v>0.7230443045</v>
      </c>
      <c r="E364" t="n">
        <v>-1.596932784850704</v>
      </c>
      <c r="F364" t="n">
        <v>-10.4578703999</v>
      </c>
      <c r="G364" t="n">
        <v>-10.32120218238115</v>
      </c>
    </row>
    <row r="365">
      <c r="A365" s="3" t="n">
        <v>45369.46164680555</v>
      </c>
      <c r="B365" t="n">
        <v>-0.5386988978</v>
      </c>
      <c r="C365" t="n">
        <v>0.05105972907342671</v>
      </c>
      <c r="D365" t="n">
        <v>-2.3223716264</v>
      </c>
      <c r="E365" t="n">
        <v>-1.431694229827277</v>
      </c>
      <c r="F365" t="n">
        <v>-11.9877666398</v>
      </c>
      <c r="G365" t="n">
        <v>-10.15830709667718</v>
      </c>
    </row>
    <row r="366">
      <c r="A366" s="3" t="n">
        <v>45369.46164796296</v>
      </c>
      <c r="B366" t="n">
        <v>0.87867584</v>
      </c>
      <c r="C366" t="n">
        <v>0.2043438863095576</v>
      </c>
      <c r="D366" t="n">
        <v>0.02154521005</v>
      </c>
      <c r="E366" t="n">
        <v>-0.9127113618293732</v>
      </c>
      <c r="F366" t="n">
        <v>-9.4954065423</v>
      </c>
      <c r="G366" t="n">
        <v>-10.14845712825819</v>
      </c>
    </row>
    <row r="367">
      <c r="A367" s="3" t="n">
        <v>45369.46164798611</v>
      </c>
      <c r="B367" t="n">
        <v>0.5171438811</v>
      </c>
      <c r="C367" t="n">
        <v>0.3770381698738938</v>
      </c>
      <c r="D367" t="n">
        <v>-1.2904766868</v>
      </c>
      <c r="E367" t="n">
        <v>-0.2391480300494179</v>
      </c>
      <c r="F367" t="n">
        <v>-9.0524793884</v>
      </c>
      <c r="G367" t="n">
        <v>-10.34750039451646</v>
      </c>
    </row>
    <row r="368">
      <c r="A368" s="3" t="n">
        <v>45369.46164847222</v>
      </c>
      <c r="B368" t="n">
        <v>0.5099654133</v>
      </c>
      <c r="C368" t="n">
        <v>0.6354672167895123</v>
      </c>
      <c r="D368" t="n">
        <v>0.4477127990999999</v>
      </c>
      <c r="E368" t="n">
        <v>0.2829485521904436</v>
      </c>
      <c r="F368" t="n">
        <v>-11.63342295535</v>
      </c>
      <c r="G368" t="n">
        <v>-10.20034980537987</v>
      </c>
    </row>
    <row r="369">
      <c r="A369" s="3" t="n">
        <v>45369.46164903935</v>
      </c>
      <c r="B369" t="n">
        <v>-0.38786281415</v>
      </c>
      <c r="C369" t="n">
        <v>0.6130215322481369</v>
      </c>
      <c r="D369" t="n">
        <v>-0.09816456649999999</v>
      </c>
      <c r="E369" t="n">
        <v>1.247203712138465</v>
      </c>
      <c r="F369" t="n">
        <v>-9.428368282899999</v>
      </c>
      <c r="G369" t="n">
        <v>-10.337244581659</v>
      </c>
    </row>
    <row r="370">
      <c r="A370" s="3" t="n">
        <v>45369.46164960648</v>
      </c>
      <c r="B370" t="n">
        <v>0.5051797681</v>
      </c>
      <c r="C370" t="n">
        <v>0.5583961372377639</v>
      </c>
      <c r="D370" t="n">
        <v>-0.1316836962</v>
      </c>
      <c r="E370" t="n">
        <v>1.380943901704316</v>
      </c>
      <c r="F370" t="n">
        <v>-9.631875883699999</v>
      </c>
      <c r="G370" t="n">
        <v>-10.56011176682182</v>
      </c>
    </row>
    <row r="371">
      <c r="A371" s="3" t="n">
        <v>45369.46165017361</v>
      </c>
      <c r="B371" t="n">
        <v>2.13323076785</v>
      </c>
      <c r="C371" t="n">
        <v>0.06208224365815863</v>
      </c>
      <c r="D371" t="n">
        <v>4.819527175749999</v>
      </c>
      <c r="E371" t="n">
        <v>0.1668728366748255</v>
      </c>
      <c r="F371" t="n">
        <v>-11.5687873252</v>
      </c>
      <c r="G371" t="n">
        <v>-10.67723642813826</v>
      </c>
    </row>
    <row r="372">
      <c r="A372" s="3" t="n">
        <v>45369.46165072916</v>
      </c>
      <c r="B372" t="n">
        <v>-0.09097629205</v>
      </c>
      <c r="C372" t="n">
        <v>-0.09014711579021001</v>
      </c>
      <c r="D372" t="n">
        <v>1.86029208505</v>
      </c>
      <c r="E372" t="n">
        <v>-0.9144401210669024</v>
      </c>
      <c r="F372" t="n">
        <v>-10.9271382157</v>
      </c>
      <c r="G372" t="n">
        <v>-10.32812364280131</v>
      </c>
    </row>
    <row r="373">
      <c r="A373" s="3" t="n">
        <v>45369.4616512963</v>
      </c>
      <c r="B373" t="n">
        <v>-1.14203342575</v>
      </c>
      <c r="C373" t="n">
        <v>0.033273551982168</v>
      </c>
      <c r="D373" t="n">
        <v>-1.99436860385</v>
      </c>
      <c r="E373" t="n">
        <v>-1.560784284265855</v>
      </c>
      <c r="F373" t="n">
        <v>-10.963050168</v>
      </c>
      <c r="G373" t="n">
        <v>-9.691478004999793</v>
      </c>
    </row>
    <row r="374">
      <c r="A374" s="3" t="n">
        <v>45369.46165186343</v>
      </c>
      <c r="B374" t="n">
        <v>-0.7326254015499999</v>
      </c>
      <c r="C374" t="n">
        <v>0.01053782833776234</v>
      </c>
      <c r="D374" t="n">
        <v>-7.105986849849999</v>
      </c>
      <c r="E374" t="n">
        <v>-1.62029773424779</v>
      </c>
      <c r="F374" t="n">
        <v>-9.507370655299999</v>
      </c>
      <c r="G374" t="n">
        <v>-9.697894685827182</v>
      </c>
    </row>
    <row r="375">
      <c r="A375" s="3" t="n">
        <v>45369.46165244213</v>
      </c>
      <c r="B375" t="n">
        <v>-0.7182586593</v>
      </c>
      <c r="C375" t="n">
        <v>-0.07089341581620065</v>
      </c>
      <c r="D375" t="n">
        <v>-4.805160433499999</v>
      </c>
      <c r="E375" t="n">
        <v>-1.338729610915621</v>
      </c>
      <c r="F375" t="n">
        <v>-7.4315970498</v>
      </c>
      <c r="G375" t="n">
        <v>-9.719692399970191</v>
      </c>
    </row>
    <row r="376">
      <c r="A376" s="3" t="n">
        <v>45369.46165298611</v>
      </c>
      <c r="B376" t="n">
        <v>1.3670862366</v>
      </c>
      <c r="C376" t="n">
        <v>-0.01804236153543137</v>
      </c>
      <c r="D376" t="n">
        <v>0.265760215</v>
      </c>
      <c r="E376" t="n">
        <v>-1.425278371935552</v>
      </c>
      <c r="F376" t="n">
        <v>-8.882490917299998</v>
      </c>
      <c r="G376" t="n">
        <v>-9.634766582376951</v>
      </c>
    </row>
    <row r="377">
      <c r="A377" s="3" t="n">
        <v>45369.46165355324</v>
      </c>
      <c r="B377" t="n">
        <v>1.3263886391</v>
      </c>
      <c r="C377" t="n">
        <v>0.5798656600659691</v>
      </c>
      <c r="D377" t="n">
        <v>3.69186049225</v>
      </c>
      <c r="E377" t="n">
        <v>-0.4562071638865978</v>
      </c>
      <c r="F377" t="n">
        <v>-9.8784739046</v>
      </c>
      <c r="G377" t="n">
        <v>-9.67761697957485</v>
      </c>
    </row>
    <row r="378">
      <c r="A378" s="3" t="n">
        <v>45369.46165416667</v>
      </c>
      <c r="B378" t="n">
        <v>-0.4165864919999999</v>
      </c>
      <c r="C378" t="n">
        <v>0.5736872876913769</v>
      </c>
      <c r="D378" t="n">
        <v>2.0709879603</v>
      </c>
      <c r="E378" t="n">
        <v>0.3699084152933579</v>
      </c>
      <c r="F378" t="n">
        <v>-11.53286556625</v>
      </c>
      <c r="G378" t="n">
        <v>-9.619185621413546</v>
      </c>
    </row>
    <row r="379">
      <c r="A379" s="3" t="n">
        <v>45369.4616546875</v>
      </c>
      <c r="B379" t="n">
        <v>0.8068421287499999</v>
      </c>
      <c r="C379" t="n">
        <v>0.2953237901327514</v>
      </c>
      <c r="D379" t="n">
        <v>0.93613300235</v>
      </c>
      <c r="E379" t="n">
        <v>0.9747028768305389</v>
      </c>
      <c r="F379" t="n">
        <v>-10.9031903764</v>
      </c>
      <c r="G379" t="n">
        <v>-9.331882802326483</v>
      </c>
    </row>
    <row r="380">
      <c r="A380" s="3" t="n">
        <v>45369.46165524305</v>
      </c>
      <c r="B380" t="n">
        <v>0.5123582359</v>
      </c>
      <c r="C380" t="n">
        <v>0.3291605729991851</v>
      </c>
      <c r="D380" t="n">
        <v>-2.25773599625</v>
      </c>
      <c r="E380" t="n">
        <v>0.5639426321780903</v>
      </c>
      <c r="F380" t="n">
        <v>-8.839390690549999</v>
      </c>
      <c r="G380" t="n">
        <v>-9.39968019701751</v>
      </c>
    </row>
    <row r="381">
      <c r="A381" s="3" t="n">
        <v>45369.46165636574</v>
      </c>
      <c r="B381" t="n">
        <v>0.3734960719</v>
      </c>
      <c r="C381" t="n">
        <v>0.2689206537002339</v>
      </c>
      <c r="D381" t="n">
        <v>-0.8188160484</v>
      </c>
      <c r="E381" t="n">
        <v>-0.1428506817124713</v>
      </c>
      <c r="F381" t="n">
        <v>-7.9607246572</v>
      </c>
      <c r="G381" t="n">
        <v>-9.183721991083942</v>
      </c>
    </row>
    <row r="382">
      <c r="A382" s="3" t="n">
        <v>45369.46165641204</v>
      </c>
      <c r="B382" t="n">
        <v>-1.61369406415</v>
      </c>
      <c r="C382" t="n">
        <v>0.4426365433138708</v>
      </c>
      <c r="D382" t="n">
        <v>-1.40779364075</v>
      </c>
      <c r="E382" t="n">
        <v>-0.9365757874560632</v>
      </c>
      <c r="F382" t="n">
        <v>-8.1019796438</v>
      </c>
      <c r="G382" t="n">
        <v>-9.518627066488021</v>
      </c>
    </row>
    <row r="383">
      <c r="A383" s="3" t="n">
        <v>45369.46165694445</v>
      </c>
      <c r="B383" t="n">
        <v>0.8475495329</v>
      </c>
      <c r="C383" t="n">
        <v>0.4655509125754093</v>
      </c>
      <c r="D383" t="n">
        <v>0.6847395296</v>
      </c>
      <c r="E383" t="n">
        <v>-0.6365532175545473</v>
      </c>
      <c r="F383" t="n">
        <v>-8.592792669650001</v>
      </c>
      <c r="G383" t="n">
        <v>-9.70651363392963</v>
      </c>
    </row>
    <row r="384">
      <c r="A384" s="3" t="n">
        <v>45369.46165751157</v>
      </c>
      <c r="B384" t="n">
        <v>2.4205361929</v>
      </c>
      <c r="C384" t="n">
        <v>0.3898354366560617</v>
      </c>
      <c r="D384" t="n">
        <v>0.4501056217</v>
      </c>
      <c r="E384" t="n">
        <v>-0.5081752996368314</v>
      </c>
      <c r="F384" t="n">
        <v>-12.7347587836</v>
      </c>
      <c r="G384" t="n">
        <v>-11.03800257682462</v>
      </c>
    </row>
    <row r="385">
      <c r="A385" s="3" t="n">
        <v>45369.46165864584</v>
      </c>
      <c r="B385" t="n">
        <v>0.52911780075</v>
      </c>
      <c r="C385" t="n">
        <v>0.515656767776575</v>
      </c>
      <c r="D385" t="n">
        <v>-0.42377476645</v>
      </c>
      <c r="E385" t="n">
        <v>-0.4214018771805372</v>
      </c>
      <c r="F385" t="n">
        <v>-12.03804533435</v>
      </c>
      <c r="G385" t="n">
        <v>-11.81419183793418</v>
      </c>
    </row>
    <row r="386">
      <c r="A386" s="3" t="n">
        <v>45369.46165921296</v>
      </c>
      <c r="B386" t="n">
        <v>-0.1340765188</v>
      </c>
      <c r="C386" t="n">
        <v>0.5542155783442907</v>
      </c>
      <c r="D386" t="n">
        <v>-2.13562359045</v>
      </c>
      <c r="E386" t="n">
        <v>-0.990518740207462</v>
      </c>
      <c r="F386" t="n">
        <v>-13.39556028055</v>
      </c>
      <c r="G386" t="n">
        <v>-12.2045964946174</v>
      </c>
    </row>
    <row r="387">
      <c r="A387" s="3" t="n">
        <v>45369.46165975695</v>
      </c>
      <c r="B387" t="n">
        <v>-0.62488954465</v>
      </c>
      <c r="C387" t="n">
        <v>0.6846363197520999</v>
      </c>
      <c r="D387" t="n">
        <v>0.821208871</v>
      </c>
      <c r="E387" t="n">
        <v>-0.7037048134829856</v>
      </c>
      <c r="F387" t="n">
        <v>-10.9678358132</v>
      </c>
      <c r="G387" t="n">
        <v>-11.64865009969642</v>
      </c>
    </row>
    <row r="388">
      <c r="A388" s="3" t="n">
        <v>45369.46166032407</v>
      </c>
      <c r="B388" t="n">
        <v>1.0845762634</v>
      </c>
      <c r="C388" t="n">
        <v>0.1868101675926578</v>
      </c>
      <c r="D388" t="n">
        <v>-2.33913119125</v>
      </c>
      <c r="E388" t="n">
        <v>-0.8718565150395129</v>
      </c>
      <c r="F388" t="n">
        <v>-13.63497983365</v>
      </c>
      <c r="G388" t="n">
        <v>-11.13846674560131</v>
      </c>
    </row>
    <row r="389">
      <c r="A389" s="3" t="n">
        <v>45369.4616608912</v>
      </c>
      <c r="B389" t="n">
        <v>0.48602738065</v>
      </c>
      <c r="C389" t="n">
        <v>-0.04375832382890457</v>
      </c>
      <c r="D389" t="n">
        <v>-1.0965403764</v>
      </c>
      <c r="E389" t="n">
        <v>-0.08161862203286724</v>
      </c>
      <c r="F389" t="n">
        <v>-7.139505979549999</v>
      </c>
      <c r="G389" t="n">
        <v>-9.646046881558535</v>
      </c>
    </row>
    <row r="390">
      <c r="A390" s="3" t="n">
        <v>45369.46166145834</v>
      </c>
      <c r="B390" t="n">
        <v>-0.01915238745</v>
      </c>
      <c r="C390" t="n">
        <v>0.186150996125525</v>
      </c>
      <c r="D390" t="n">
        <v>0.12688824435</v>
      </c>
      <c r="E390" t="n">
        <v>0.6450523599398621</v>
      </c>
      <c r="F390" t="n">
        <v>-8.93994807965</v>
      </c>
      <c r="G390" t="n">
        <v>-9.156290322226948</v>
      </c>
    </row>
    <row r="391">
      <c r="A391" s="3" t="n">
        <v>45369.46166201389</v>
      </c>
      <c r="B391" t="n">
        <v>0.4070152016</v>
      </c>
      <c r="C391" t="n">
        <v>0.4469009959264582</v>
      </c>
      <c r="D391" t="n">
        <v>3.82593701105</v>
      </c>
      <c r="E391" t="n">
        <v>1.421130158985552</v>
      </c>
      <c r="F391" t="n">
        <v>-7.4292042272</v>
      </c>
      <c r="G391" t="n">
        <v>-8.74856158968732</v>
      </c>
    </row>
    <row r="392">
      <c r="A392" s="3" t="n">
        <v>45369.46166258102</v>
      </c>
      <c r="B392" t="n">
        <v>-0.6775610618</v>
      </c>
      <c r="C392" t="n">
        <v>0.3422252938722621</v>
      </c>
      <c r="D392" t="n">
        <v>0.3016721673</v>
      </c>
      <c r="E392" t="n">
        <v>1.270803038184619</v>
      </c>
      <c r="F392" t="n">
        <v>-10.5249086593</v>
      </c>
      <c r="G392" t="n">
        <v>-8.752012090349906</v>
      </c>
    </row>
    <row r="393">
      <c r="A393" s="3" t="n">
        <v>45369.46166314815</v>
      </c>
      <c r="B393" t="n">
        <v>0.5698153982499999</v>
      </c>
      <c r="C393" t="n">
        <v>-0.1955892224004668</v>
      </c>
      <c r="D393" t="n">
        <v>3.7756583165</v>
      </c>
      <c r="E393" t="n">
        <v>1.56536110954103</v>
      </c>
      <c r="F393" t="n">
        <v>-7.050922510099999</v>
      </c>
      <c r="G393" t="n">
        <v>-8.863456712555152</v>
      </c>
    </row>
    <row r="394">
      <c r="A394" s="3" t="n">
        <v>45369.4616637037</v>
      </c>
      <c r="B394" t="n">
        <v>0.6536132225</v>
      </c>
      <c r="C394" t="n">
        <v>-0.299294226119931</v>
      </c>
      <c r="D394" t="n">
        <v>0.15322890625</v>
      </c>
      <c r="E394" t="n">
        <v>1.050686469761192</v>
      </c>
      <c r="F394" t="n">
        <v>-11.91115709</v>
      </c>
      <c r="G394" t="n">
        <v>-9.905103234043619</v>
      </c>
    </row>
    <row r="395">
      <c r="A395" s="3" t="n">
        <v>45369.46166427084</v>
      </c>
      <c r="B395" t="n">
        <v>0.1316836962</v>
      </c>
      <c r="C395" t="n">
        <v>-0.1983805744552453</v>
      </c>
      <c r="D395" t="n">
        <v>0.6368536576499999</v>
      </c>
      <c r="E395" t="n">
        <v>1.114448713718768</v>
      </c>
      <c r="F395" t="n">
        <v>-9.6007495766</v>
      </c>
      <c r="G395" t="n">
        <v>-9.997176636490121</v>
      </c>
    </row>
    <row r="396">
      <c r="A396" s="3" t="n">
        <v>45369.46166487269</v>
      </c>
      <c r="B396" t="n">
        <v>-1.78607535785</v>
      </c>
      <c r="C396" t="n">
        <v>0.01073098962564109</v>
      </c>
      <c r="D396" t="n">
        <v>-1.51313667505</v>
      </c>
      <c r="E396" t="n">
        <v>0.9486279317128232</v>
      </c>
      <c r="F396" t="n">
        <v>-9.6989141431</v>
      </c>
      <c r="G396" t="n">
        <v>-10.22206961494665</v>
      </c>
    </row>
    <row r="397">
      <c r="A397" s="3" t="n">
        <v>45369.46166540509</v>
      </c>
      <c r="B397" t="n">
        <v>-1.0534499563</v>
      </c>
      <c r="C397" t="n">
        <v>-0.006803323433682965</v>
      </c>
      <c r="D397" t="n">
        <v>1.5298962399</v>
      </c>
      <c r="E397" t="n">
        <v>0.9442182995334528</v>
      </c>
      <c r="F397" t="n">
        <v>-10.8026329873</v>
      </c>
      <c r="G397" t="n">
        <v>-9.95702176506075</v>
      </c>
    </row>
    <row r="398">
      <c r="A398" s="3" t="n">
        <v>45369.46166597222</v>
      </c>
      <c r="B398" t="n">
        <v>1.28328841235</v>
      </c>
      <c r="C398" t="n">
        <v>-0.2272369735404436</v>
      </c>
      <c r="D398" t="n">
        <v>1.0486643111</v>
      </c>
      <c r="E398" t="n">
        <v>0.07434800829778543</v>
      </c>
      <c r="F398" t="n">
        <v>-10.43153954465</v>
      </c>
      <c r="G398" t="n">
        <v>-10.35160650059164</v>
      </c>
    </row>
    <row r="399">
      <c r="A399" s="3" t="n">
        <v>45369.46166709491</v>
      </c>
      <c r="B399" t="n">
        <v>1.13724778055</v>
      </c>
      <c r="C399" t="n">
        <v>-0.08765423792902133</v>
      </c>
      <c r="D399" t="n">
        <v>3.76847004205</v>
      </c>
      <c r="E399" t="n">
        <v>0.2203221880428911</v>
      </c>
      <c r="F399" t="n">
        <v>-9.014164806849999</v>
      </c>
      <c r="G399" t="n">
        <v>-9.919706776031029</v>
      </c>
    </row>
    <row r="400">
      <c r="A400" s="3" t="n">
        <v>45369.46166711806</v>
      </c>
      <c r="B400" t="n">
        <v>0.265760215</v>
      </c>
      <c r="C400" t="n">
        <v>0.135033981586131</v>
      </c>
      <c r="D400" t="n">
        <v>-1.2880838642</v>
      </c>
      <c r="E400" t="n">
        <v>-0.08452182476002362</v>
      </c>
      <c r="F400" t="n">
        <v>-10.02930998825</v>
      </c>
      <c r="G400" t="n">
        <v>-10.0684206914773</v>
      </c>
    </row>
    <row r="401">
      <c r="A401" s="3" t="n">
        <v>45369.46166766204</v>
      </c>
      <c r="B401" t="n">
        <v>-1.40540081815</v>
      </c>
      <c r="C401" t="n">
        <v>0.6262592067666686</v>
      </c>
      <c r="D401" t="n">
        <v>-2.53785314685</v>
      </c>
      <c r="E401" t="n">
        <v>0.1814184302758747</v>
      </c>
      <c r="F401" t="n">
        <v>-9.940726518799998</v>
      </c>
      <c r="G401" t="n">
        <v>-9.773877913008651</v>
      </c>
    </row>
    <row r="402">
      <c r="A402" s="3" t="n">
        <v>45369.46166822917</v>
      </c>
      <c r="B402" t="n">
        <v>0.32800302255</v>
      </c>
      <c r="C402" t="n">
        <v>0.5707233248810041</v>
      </c>
      <c r="D402" t="n">
        <v>-1.48918883575</v>
      </c>
      <c r="E402" t="n">
        <v>0.3555187222820522</v>
      </c>
      <c r="F402" t="n">
        <v>-11.240774496</v>
      </c>
      <c r="G402" t="n">
        <v>-9.990606363864714</v>
      </c>
    </row>
    <row r="403">
      <c r="A403" s="3" t="n">
        <v>45369.46166878472</v>
      </c>
      <c r="B403" t="n">
        <v>1.28089558975</v>
      </c>
      <c r="C403" t="n">
        <v>0.289664415850467</v>
      </c>
      <c r="D403" t="n">
        <v>2.26730728665</v>
      </c>
      <c r="E403" t="n">
        <v>1.124235979012008</v>
      </c>
      <c r="F403" t="n">
        <v>-9.10515090555</v>
      </c>
      <c r="G403" t="n">
        <v>-10.39605156423243</v>
      </c>
    </row>
    <row r="404">
      <c r="A404" s="3" t="n">
        <v>45369.46166935185</v>
      </c>
      <c r="B404" t="n">
        <v>0.6751682392</v>
      </c>
      <c r="C404" t="n">
        <v>0.3702182734303041</v>
      </c>
      <c r="D404" t="n">
        <v>1.10372865085</v>
      </c>
      <c r="E404" t="n">
        <v>1.200304677205947</v>
      </c>
      <c r="F404" t="n">
        <v>-9.93353824435</v>
      </c>
      <c r="G404" t="n">
        <v>-10.54103220917812</v>
      </c>
    </row>
    <row r="405">
      <c r="A405" s="3" t="n">
        <v>45369.46166993056</v>
      </c>
      <c r="B405" t="n">
        <v>1.37906015625</v>
      </c>
      <c r="C405" t="n">
        <v>0.5324377746724956</v>
      </c>
      <c r="D405" t="n">
        <v>3.7517104772</v>
      </c>
      <c r="E405" t="n">
        <v>1.228019733102684</v>
      </c>
      <c r="F405" t="n">
        <v>-10.2184508468</v>
      </c>
      <c r="G405" t="n">
        <v>-10.58013173419595</v>
      </c>
    </row>
    <row r="406">
      <c r="A406" s="3" t="n">
        <v>45369.46167048611</v>
      </c>
      <c r="B406" t="n">
        <v>-0.6560158517499999</v>
      </c>
      <c r="C406" t="n">
        <v>0.5713653747144539</v>
      </c>
      <c r="D406" t="n">
        <v>2.116471203</v>
      </c>
      <c r="E406" t="n">
        <v>0.4542008010182997</v>
      </c>
      <c r="F406" t="n">
        <v>-12.9095328999</v>
      </c>
      <c r="G406" t="n">
        <v>-10.308131106616</v>
      </c>
    </row>
    <row r="407">
      <c r="A407" s="3" t="n">
        <v>45369.46167105324</v>
      </c>
      <c r="B407" t="n">
        <v>-0.19153368115</v>
      </c>
      <c r="C407" t="n">
        <v>-0.004403185850000033</v>
      </c>
      <c r="D407" t="n">
        <v>-0.4501056217</v>
      </c>
      <c r="E407" t="n">
        <v>-1.226524344703966</v>
      </c>
      <c r="F407" t="n">
        <v>-9.976638471099999</v>
      </c>
      <c r="G407" t="n">
        <v>-10.3075852716773</v>
      </c>
    </row>
    <row r="408">
      <c r="A408" s="3" t="n">
        <v>45369.4616716088</v>
      </c>
      <c r="B408" t="n">
        <v>0.4812319287999999</v>
      </c>
      <c r="C408" t="n">
        <v>-0.3098840822791385</v>
      </c>
      <c r="D408" t="n">
        <v>-5.57130496475</v>
      </c>
      <c r="E408" t="n">
        <v>-2.910557234610381</v>
      </c>
      <c r="F408" t="n">
        <v>-9.021353081299999</v>
      </c>
      <c r="G408" t="n">
        <v>-10.32495426610539</v>
      </c>
    </row>
    <row r="409">
      <c r="A409" s="3" t="n">
        <v>45369.46167217592</v>
      </c>
      <c r="B409" t="n">
        <v>-0.06703825939999999</v>
      </c>
      <c r="C409" t="n">
        <v>-0.1964812618012827</v>
      </c>
      <c r="D409" t="n">
        <v>-5.46356910785</v>
      </c>
      <c r="E409" t="n">
        <v>-3.473546381524718</v>
      </c>
      <c r="F409" t="n">
        <v>-10.4123871572</v>
      </c>
      <c r="G409" t="n">
        <v>-9.995091043204807</v>
      </c>
    </row>
    <row r="410">
      <c r="A410" s="3" t="n">
        <v>45369.46167329861</v>
      </c>
      <c r="B410" t="n">
        <v>-0.4477127990999999</v>
      </c>
      <c r="C410" t="n">
        <v>0.3496430987946397</v>
      </c>
      <c r="D410" t="n">
        <v>-3.7038344119</v>
      </c>
      <c r="E410" t="n">
        <v>-3.359762244663064</v>
      </c>
      <c r="F410" t="n">
        <v>-8.880098094699999</v>
      </c>
      <c r="G410" t="n">
        <v>-10.10488407925038</v>
      </c>
    </row>
    <row r="411">
      <c r="A411" s="3" t="n">
        <v>45369.46167333333</v>
      </c>
      <c r="B411" t="n">
        <v>-0.5841821404999999</v>
      </c>
      <c r="C411" t="n">
        <v>0.8868590208088605</v>
      </c>
      <c r="D411" t="n">
        <v>-3.7062272345</v>
      </c>
      <c r="E411" t="n">
        <v>-2.562566476333108</v>
      </c>
      <c r="F411" t="n">
        <v>-11.4730155813</v>
      </c>
      <c r="G411" t="n">
        <v>-10.07527089938452</v>
      </c>
    </row>
    <row r="412">
      <c r="A412" s="3" t="n">
        <v>45369.46167388889</v>
      </c>
      <c r="B412" t="n">
        <v>1.8100133905</v>
      </c>
      <c r="C412" t="n">
        <v>0.9783573283819377</v>
      </c>
      <c r="D412" t="n">
        <v>0.11253130875</v>
      </c>
      <c r="E412" t="n">
        <v>-1.455295681790564</v>
      </c>
      <c r="F412" t="n">
        <v>-9.445127847749999</v>
      </c>
      <c r="G412" t="n">
        <v>-10.77659816029595</v>
      </c>
    </row>
    <row r="413">
      <c r="A413" s="3" t="n">
        <v>45369.46167443287</v>
      </c>
      <c r="B413" t="n">
        <v>2.47560053265</v>
      </c>
      <c r="C413" t="n">
        <v>1.168994741156181</v>
      </c>
      <c r="D413" t="n">
        <v>2.16196425235</v>
      </c>
      <c r="E413" t="n">
        <v>-0.3631489360431245</v>
      </c>
      <c r="F413" t="n">
        <v>-10.85291168185</v>
      </c>
      <c r="G413" t="n">
        <v>-10.49210552934665</v>
      </c>
    </row>
    <row r="414">
      <c r="A414" s="3" t="n">
        <v>45369.461675</v>
      </c>
      <c r="B414" t="n">
        <v>2.46602924225</v>
      </c>
      <c r="C414" t="n">
        <v>1.221532234089514</v>
      </c>
      <c r="D414" t="n">
        <v>1.37666733365</v>
      </c>
      <c r="E414" t="n">
        <v>0.283258227452798</v>
      </c>
      <c r="F414" t="n">
        <v>-12.17212185315</v>
      </c>
      <c r="G414" t="n">
        <v>-10.12714275166203</v>
      </c>
    </row>
    <row r="415">
      <c r="A415" s="3" t="n">
        <v>45369.46167556713</v>
      </c>
      <c r="B415" t="n">
        <v>-0.5363060752</v>
      </c>
      <c r="C415" t="n">
        <v>0.8396320002954569</v>
      </c>
      <c r="D415" t="n">
        <v>-1.7645301478</v>
      </c>
      <c r="E415" t="n">
        <v>0.1735551428472034</v>
      </c>
      <c r="F415" t="n">
        <v>-9.507370655299999</v>
      </c>
      <c r="G415" t="n">
        <v>-10.03511431350585</v>
      </c>
    </row>
    <row r="416">
      <c r="A416" s="3" t="n">
        <v>45369.46167612269</v>
      </c>
      <c r="B416" t="n">
        <v>-0.1412549866</v>
      </c>
      <c r="C416" t="n">
        <v>0.4285608459771574</v>
      </c>
      <c r="D416" t="n">
        <v>-1.1300595061</v>
      </c>
      <c r="E416" t="n">
        <v>0.2560839545841501</v>
      </c>
      <c r="F416" t="n">
        <v>-9.68215457825</v>
      </c>
      <c r="G416" t="n">
        <v>-9.505628294764712</v>
      </c>
    </row>
    <row r="417">
      <c r="A417" s="3" t="n">
        <v>45369.46167668982</v>
      </c>
      <c r="B417" t="n">
        <v>0.6368536576499999</v>
      </c>
      <c r="C417" t="n">
        <v>-0.0482082341371797</v>
      </c>
      <c r="D417" t="n">
        <v>-0.5027869455</v>
      </c>
      <c r="E417" t="n">
        <v>-0.2544288023699308</v>
      </c>
      <c r="F417" t="n">
        <v>-6.41885449765</v>
      </c>
      <c r="G417" t="n">
        <v>-9.338565725700608</v>
      </c>
    </row>
    <row r="418">
      <c r="A418" s="3" t="n">
        <v>45369.46167724537</v>
      </c>
      <c r="B418" t="n">
        <v>-1.03908321405</v>
      </c>
      <c r="C418" t="n">
        <v>-0.29799723379429</v>
      </c>
      <c r="D418" t="n">
        <v>0.8331827906499999</v>
      </c>
      <c r="E418" t="n">
        <v>-0.5699545886738944</v>
      </c>
      <c r="F418" t="n">
        <v>-10.32619651035</v>
      </c>
      <c r="G418" t="n">
        <v>-8.6065606119076</v>
      </c>
    </row>
    <row r="419">
      <c r="A419" s="3" t="n">
        <v>45369.4616778125</v>
      </c>
      <c r="B419" t="n">
        <v>-0.97683059985</v>
      </c>
      <c r="C419" t="n">
        <v>-0.1504103287403268</v>
      </c>
      <c r="D419" t="n">
        <v>-1.3934268985</v>
      </c>
      <c r="E419" t="n">
        <v>-0.9775994732130566</v>
      </c>
      <c r="F419" t="n">
        <v>-9.835383484500001</v>
      </c>
      <c r="G419" t="n">
        <v>-8.777502499693382</v>
      </c>
    </row>
    <row r="420">
      <c r="A420" s="3" t="n">
        <v>45369.46167837963</v>
      </c>
      <c r="B420" t="n">
        <v>1.0582356015</v>
      </c>
      <c r="C420" t="n">
        <v>0.03752179733403278</v>
      </c>
      <c r="D420" t="n">
        <v>0.9097923404499999</v>
      </c>
      <c r="E420" t="n">
        <v>-0.9307419736722637</v>
      </c>
      <c r="F420" t="n">
        <v>-8.62870462195</v>
      </c>
      <c r="G420" t="n">
        <v>-9.301323932226367</v>
      </c>
    </row>
    <row r="421">
      <c r="A421" s="3" t="n">
        <v>45369.46167894676</v>
      </c>
      <c r="B421" t="n">
        <v>0.6464347547</v>
      </c>
      <c r="C421" t="n">
        <v>-0.1549906514920751</v>
      </c>
      <c r="D421" t="n">
        <v>-1.99915424905</v>
      </c>
      <c r="E421" t="n">
        <v>-1.384229403766204</v>
      </c>
      <c r="F421" t="n">
        <v>-9.275139376649999</v>
      </c>
      <c r="G421" t="n">
        <v>-9.992130555011684</v>
      </c>
    </row>
    <row r="422">
      <c r="A422" s="3" t="n">
        <v>45369.46167951389</v>
      </c>
      <c r="B422" t="n">
        <v>-0.22744563345</v>
      </c>
      <c r="C422" t="n">
        <v>-0.2169493633632874</v>
      </c>
      <c r="D422" t="n">
        <v>-2.23378815695</v>
      </c>
      <c r="E422" t="n">
        <v>-1.17842816697308</v>
      </c>
      <c r="F422" t="n">
        <v>-9.354141749049999</v>
      </c>
      <c r="G422" t="n">
        <v>-11.05645037133068</v>
      </c>
    </row>
    <row r="423">
      <c r="A423" s="3" t="n">
        <v>45369.46168008102</v>
      </c>
      <c r="B423" t="n">
        <v>0.1652028259</v>
      </c>
      <c r="C423" t="n">
        <v>0.2319154085108399</v>
      </c>
      <c r="D423" t="n">
        <v>-2.97120901035</v>
      </c>
      <c r="E423" t="n">
        <v>-1.048450096374712</v>
      </c>
      <c r="F423" t="n">
        <v>-13.47456265295</v>
      </c>
      <c r="G423" t="n">
        <v>-10.8851283101273</v>
      </c>
    </row>
    <row r="424">
      <c r="A424" s="3" t="n">
        <v>45369.46168119213</v>
      </c>
      <c r="B424" t="n">
        <v>-1.1276666835</v>
      </c>
      <c r="C424" t="n">
        <v>0.5528494822821695</v>
      </c>
      <c r="D424" t="n">
        <v>0.80444930615</v>
      </c>
      <c r="E424" t="n">
        <v>-0.04064083779848482</v>
      </c>
      <c r="F424" t="n">
        <v>-10.8648856015</v>
      </c>
      <c r="G424" t="n">
        <v>-11.37366317574654</v>
      </c>
    </row>
    <row r="425">
      <c r="A425" s="3" t="n">
        <v>45369.46168177083</v>
      </c>
      <c r="B425" t="n">
        <v>0.1699884711</v>
      </c>
      <c r="C425" t="n">
        <v>0.3120999965706301</v>
      </c>
      <c r="D425" t="n">
        <v>0.1771669389</v>
      </c>
      <c r="E425" t="n">
        <v>-0.005436427295221535</v>
      </c>
      <c r="F425" t="n">
        <v>-12.74673270325</v>
      </c>
      <c r="G425" t="n">
        <v>-11.49997033608022</v>
      </c>
    </row>
    <row r="426">
      <c r="A426" s="3" t="n">
        <v>45369.46168232639</v>
      </c>
      <c r="B426" t="n">
        <v>1.52270796545</v>
      </c>
      <c r="C426" t="n">
        <v>0.4591501418375303</v>
      </c>
      <c r="D426" t="n">
        <v>3.14837594925</v>
      </c>
      <c r="E426" t="n">
        <v>0.9090361082931262</v>
      </c>
      <c r="F426" t="n">
        <v>-11.5041418884</v>
      </c>
      <c r="G426" t="n">
        <v>-11.35298101947451</v>
      </c>
    </row>
    <row r="427">
      <c r="A427" s="3" t="n">
        <v>45369.46168290509</v>
      </c>
      <c r="B427" t="n">
        <v>2.2816740289</v>
      </c>
      <c r="C427" t="n">
        <v>0.7157025068299552</v>
      </c>
      <c r="D427" t="n">
        <v>0.22026716565</v>
      </c>
      <c r="E427" t="n">
        <v>1.255620903847206</v>
      </c>
      <c r="F427" t="n">
        <v>-8.45393050565</v>
      </c>
      <c r="G427" t="n">
        <v>-11.13810069924595</v>
      </c>
    </row>
    <row r="428">
      <c r="A428" s="3" t="n">
        <v>45369.46168346065</v>
      </c>
      <c r="B428" t="n">
        <v>0.56742257565</v>
      </c>
      <c r="C428" t="n">
        <v>1.151351914885784</v>
      </c>
      <c r="D428" t="n">
        <v>2.15478578455</v>
      </c>
      <c r="E428" t="n">
        <v>1.344760106323198</v>
      </c>
      <c r="F428" t="n">
        <v>-11.83693055615</v>
      </c>
      <c r="G428" t="n">
        <v>-10.32058399768196</v>
      </c>
    </row>
    <row r="429">
      <c r="A429" s="3" t="n">
        <v>45369.46168402778</v>
      </c>
      <c r="B429" t="n">
        <v>-1.1492217002</v>
      </c>
      <c r="C429" t="n">
        <v>1.174004362012824</v>
      </c>
      <c r="D429" t="n">
        <v>-2.3080146908</v>
      </c>
      <c r="E429" t="n">
        <v>0.1944602689656183</v>
      </c>
      <c r="F429" t="n">
        <v>-9.435546750699999</v>
      </c>
      <c r="G429" t="n">
        <v>-10.07219401151355</v>
      </c>
    </row>
    <row r="430">
      <c r="A430" s="3" t="n">
        <v>45369.46168458333</v>
      </c>
      <c r="B430" t="n">
        <v>1.54426298215</v>
      </c>
      <c r="C430" t="n">
        <v>0.6410133459806544</v>
      </c>
      <c r="D430" t="n">
        <v>2.37025749835</v>
      </c>
      <c r="E430" t="n">
        <v>0.02295960786375306</v>
      </c>
      <c r="F430" t="n">
        <v>-10.64461843585</v>
      </c>
      <c r="G430" t="n">
        <v>-9.441201095931028</v>
      </c>
    </row>
    <row r="431">
      <c r="A431" s="3" t="n">
        <v>45369.46168570602</v>
      </c>
      <c r="B431" t="n">
        <v>1.41975775375</v>
      </c>
      <c r="C431" t="n">
        <v>0.1673142273621216</v>
      </c>
      <c r="D431" t="n">
        <v>-0.8690947429499999</v>
      </c>
      <c r="E431" t="n">
        <v>-0.6489068077170183</v>
      </c>
      <c r="F431" t="n">
        <v>-9.85692869455</v>
      </c>
      <c r="G431" t="n">
        <v>-9.513115934921936</v>
      </c>
    </row>
    <row r="432">
      <c r="A432" s="3" t="n">
        <v>45369.46168574074</v>
      </c>
      <c r="B432" t="n">
        <v>1.24498363745</v>
      </c>
      <c r="C432" t="n">
        <v>-0.06216074257680682</v>
      </c>
      <c r="D432" t="n">
        <v>-0.9744377772499999</v>
      </c>
      <c r="E432" t="n">
        <v>-0.3929270002130545</v>
      </c>
      <c r="F432" t="n">
        <v>-7.917624430449999</v>
      </c>
      <c r="G432" t="n">
        <v>-9.452418280519023</v>
      </c>
    </row>
    <row r="433">
      <c r="A433" s="3" t="n">
        <v>45369.46168628473</v>
      </c>
      <c r="B433" t="n">
        <v>-1.98958295865</v>
      </c>
      <c r="C433" t="n">
        <v>0.2568603029461546</v>
      </c>
      <c r="D433" t="n">
        <v>-2.90895639615</v>
      </c>
      <c r="E433" t="n">
        <v>-0.5486555735434746</v>
      </c>
      <c r="F433" t="n">
        <v>-9.31822979675</v>
      </c>
      <c r="G433" t="n">
        <v>-9.014832824875548</v>
      </c>
    </row>
    <row r="434">
      <c r="A434" s="3" t="n">
        <v>45369.46168685185</v>
      </c>
      <c r="B434" t="n">
        <v>-0.7541706116</v>
      </c>
      <c r="C434" t="n">
        <v>0.3656758742970873</v>
      </c>
      <c r="D434" t="n">
        <v>2.46124359705</v>
      </c>
      <c r="E434" t="n">
        <v>-0.3446008576826349</v>
      </c>
      <c r="F434" t="n">
        <v>-9.241620246949999</v>
      </c>
      <c r="G434" t="n">
        <v>-9.773058726273453</v>
      </c>
    </row>
    <row r="435">
      <c r="A435" s="3" t="n">
        <v>45369.46168741898</v>
      </c>
      <c r="B435" t="n">
        <v>0.6631943195500001</v>
      </c>
      <c r="C435" t="n">
        <v>0.1928964168914924</v>
      </c>
      <c r="D435" t="n">
        <v>-1.62565817715</v>
      </c>
      <c r="E435" t="n">
        <v>-0.7917369160378812</v>
      </c>
      <c r="F435" t="n">
        <v>-10.84812603665</v>
      </c>
      <c r="G435" t="n">
        <v>-10.13537048529338</v>
      </c>
    </row>
    <row r="436">
      <c r="A436" s="3" t="n">
        <v>45369.46168856481</v>
      </c>
      <c r="B436" t="n">
        <v>0.9935901646999999</v>
      </c>
      <c r="C436" t="n">
        <v>-0.01618495002237769</v>
      </c>
      <c r="D436" t="n">
        <v>0.9840188742999999</v>
      </c>
      <c r="E436" t="n">
        <v>-0.4705802838879966</v>
      </c>
      <c r="F436" t="n">
        <v>-9.344570458649999</v>
      </c>
      <c r="G436" t="n">
        <v>-10.47045185180422</v>
      </c>
    </row>
    <row r="437">
      <c r="A437" s="3" t="n">
        <v>45369.46168858797</v>
      </c>
      <c r="B437" t="n">
        <v>1.51792232025</v>
      </c>
      <c r="C437" t="n">
        <v>0.1588257831404432</v>
      </c>
      <c r="D437" t="n">
        <v>-1.5251105947</v>
      </c>
      <c r="E437" t="n">
        <v>-1.005203021327276</v>
      </c>
      <c r="F437" t="n">
        <v>-11.42273688675</v>
      </c>
      <c r="G437" t="n">
        <v>-10.63980922268698</v>
      </c>
    </row>
    <row r="438">
      <c r="A438" s="3" t="n">
        <v>45369.46168909722</v>
      </c>
      <c r="B438" t="n">
        <v>-0.21548152045</v>
      </c>
      <c r="C438" t="n">
        <v>0.6862038978960392</v>
      </c>
      <c r="D438" t="n">
        <v>-0.9792332290999999</v>
      </c>
      <c r="E438" t="n">
        <v>-0.531320365196272</v>
      </c>
      <c r="F438" t="n">
        <v>-13.1417739852</v>
      </c>
      <c r="G438" t="n">
        <v>-10.36332133266331</v>
      </c>
    </row>
    <row r="439">
      <c r="A439" s="3" t="n">
        <v>45369.46168966435</v>
      </c>
      <c r="B439" t="n">
        <v>0.04549304934999999</v>
      </c>
      <c r="C439" t="n">
        <v>0.8397505030311214</v>
      </c>
      <c r="D439" t="n">
        <v>-0.6416491095</v>
      </c>
      <c r="E439" t="n">
        <v>0.1469182698266903</v>
      </c>
      <c r="F439" t="n">
        <v>-9.04529111395</v>
      </c>
      <c r="G439" t="n">
        <v>-10.58191876185038</v>
      </c>
    </row>
    <row r="440">
      <c r="A440" s="3" t="n">
        <v>45369.46169023148</v>
      </c>
      <c r="B440" t="n">
        <v>-0.9241590827</v>
      </c>
      <c r="C440" t="n">
        <v>0.7961758538706316</v>
      </c>
      <c r="D440" t="n">
        <v>-0.17956956815</v>
      </c>
      <c r="E440" t="n">
        <v>1.384072680240797</v>
      </c>
      <c r="F440" t="n">
        <v>-8.980645677149999</v>
      </c>
      <c r="G440" t="n">
        <v>-11.00678613541005</v>
      </c>
    </row>
    <row r="441">
      <c r="A441" s="3" t="n">
        <v>45369.46169079861</v>
      </c>
      <c r="B441" t="n">
        <v>2.16435707495</v>
      </c>
      <c r="C441" t="n">
        <v>0.5794256409381136</v>
      </c>
      <c r="D441" t="n">
        <v>-0.2298482627</v>
      </c>
      <c r="E441" t="n">
        <v>1.50968841460117</v>
      </c>
      <c r="F441" t="n">
        <v>-10.0077647782</v>
      </c>
      <c r="G441" t="n">
        <v>-10.91334528820131</v>
      </c>
    </row>
    <row r="442">
      <c r="A442" s="3" t="n">
        <v>45369.46169135417</v>
      </c>
      <c r="B442" t="n">
        <v>1.78128971265</v>
      </c>
      <c r="C442" t="n">
        <v>0.4609657207876469</v>
      </c>
      <c r="D442" t="n">
        <v>6.8522005545</v>
      </c>
      <c r="E442" t="n">
        <v>1.6530851827049</v>
      </c>
      <c r="F442" t="n">
        <v>-11.2312032056</v>
      </c>
      <c r="G442" t="n">
        <v>-10.39585143085073</v>
      </c>
    </row>
    <row r="443">
      <c r="A443" s="3" t="n">
        <v>45369.46169192129</v>
      </c>
      <c r="B443" t="n">
        <v>0.7733229990499999</v>
      </c>
      <c r="C443" t="n">
        <v>0.3191937248565277</v>
      </c>
      <c r="D443" t="n">
        <v>3.3662502923</v>
      </c>
      <c r="E443" t="n">
        <v>0.7117913450699322</v>
      </c>
      <c r="F443" t="n">
        <v>-13.16571201785</v>
      </c>
      <c r="G443" t="n">
        <v>-10.20804964864187</v>
      </c>
    </row>
    <row r="444">
      <c r="A444" s="3" t="n">
        <v>45369.46169248842</v>
      </c>
      <c r="B444" t="n">
        <v>-0.9911973420999999</v>
      </c>
      <c r="C444" t="n">
        <v>-0.2837218602623552</v>
      </c>
      <c r="D444" t="n">
        <v>-1.85311361725</v>
      </c>
      <c r="E444" t="n">
        <v>-0.5291468549508173</v>
      </c>
      <c r="F444" t="n">
        <v>-10.8648856015</v>
      </c>
      <c r="G444" t="n">
        <v>-10.00565314814467</v>
      </c>
    </row>
    <row r="445">
      <c r="A445" s="3" t="n">
        <v>45369.46169305556</v>
      </c>
      <c r="B445" t="n">
        <v>-1.47722472275</v>
      </c>
      <c r="C445" t="n">
        <v>-0.3816561190729615</v>
      </c>
      <c r="D445" t="n">
        <v>-4.0557754671</v>
      </c>
      <c r="E445" t="n">
        <v>-1.373825851097673</v>
      </c>
      <c r="F445" t="n">
        <v>-6.4667403696</v>
      </c>
      <c r="G445" t="n">
        <v>-9.634456861395947</v>
      </c>
    </row>
    <row r="446">
      <c r="A446" s="3" t="n">
        <v>45369.46169362269</v>
      </c>
      <c r="B446" t="n">
        <v>-0.4429271538999999</v>
      </c>
      <c r="C446" t="n">
        <v>-0.6104953483518665</v>
      </c>
      <c r="D446" t="n">
        <v>-3.608062668</v>
      </c>
      <c r="E446" t="n">
        <v>-2.7842442680084</v>
      </c>
      <c r="F446" t="n">
        <v>-8.8920622077</v>
      </c>
      <c r="G446" t="n">
        <v>-8.969845560928579</v>
      </c>
    </row>
    <row r="447">
      <c r="A447" s="3" t="n">
        <v>45369.46169417824</v>
      </c>
      <c r="B447" t="n">
        <v>-1.33836255875</v>
      </c>
      <c r="C447" t="n">
        <v>-0.5507464016139876</v>
      </c>
      <c r="D447" t="n">
        <v>-4.6998173992</v>
      </c>
      <c r="E447" t="n">
        <v>-3.799286033826585</v>
      </c>
      <c r="F447" t="n">
        <v>-9.035719823549998</v>
      </c>
      <c r="G447" t="n">
        <v>-8.214684729131141</v>
      </c>
    </row>
    <row r="448">
      <c r="A448" s="3" t="n">
        <v>45369.46169474537</v>
      </c>
      <c r="B448" t="n">
        <v>-0.5099654133</v>
      </c>
      <c r="C448" t="n">
        <v>-0.2834491485269238</v>
      </c>
      <c r="D448" t="n">
        <v>-1.6950990658</v>
      </c>
      <c r="E448" t="n">
        <v>-2.496651386958982</v>
      </c>
      <c r="F448" t="n">
        <v>-7.259215756099999</v>
      </c>
      <c r="G448" t="n">
        <v>-8.397961805323565</v>
      </c>
    </row>
    <row r="449">
      <c r="A449" s="3" t="n">
        <v>45369.4616953125</v>
      </c>
      <c r="B449" t="n">
        <v>2.4588409678</v>
      </c>
      <c r="C449" t="n">
        <v>0.08675433492074618</v>
      </c>
      <c r="D449" t="n">
        <v>0.4812319287999999</v>
      </c>
      <c r="E449" t="n">
        <v>-0.7942670774565288</v>
      </c>
      <c r="F449" t="n">
        <v>-10.29507020325</v>
      </c>
      <c r="G449" t="n">
        <v>-8.958711904310514</v>
      </c>
    </row>
    <row r="450">
      <c r="A450" s="3" t="n">
        <v>45369.46169586806</v>
      </c>
      <c r="B450" t="n">
        <v>0.1005573891</v>
      </c>
      <c r="C450" t="n">
        <v>0.1892090936321685</v>
      </c>
      <c r="D450" t="n">
        <v>-2.40856227325</v>
      </c>
      <c r="E450" t="n">
        <v>0.395126318635316</v>
      </c>
      <c r="F450" t="n">
        <v>-8.523361587649999</v>
      </c>
      <c r="G450" t="n">
        <v>-9.68590097000259</v>
      </c>
    </row>
    <row r="451">
      <c r="A451" s="3" t="n">
        <v>45369.46169643519</v>
      </c>
      <c r="B451" t="n">
        <v>-1.01034972955</v>
      </c>
      <c r="C451" t="n">
        <v>0.1715675474839166</v>
      </c>
      <c r="D451" t="n">
        <v>3.0717565928</v>
      </c>
      <c r="E451" t="n">
        <v>0.8112381596315874</v>
      </c>
      <c r="F451" t="n">
        <v>-9.607928044399999</v>
      </c>
      <c r="G451" t="n">
        <v>-9.582202069722637</v>
      </c>
    </row>
    <row r="452">
      <c r="A452" s="3" t="n">
        <v>45369.46169700231</v>
      </c>
      <c r="B452" t="n">
        <v>-0.01675956485</v>
      </c>
      <c r="C452" t="n">
        <v>0.01607929422680662</v>
      </c>
      <c r="D452" t="n">
        <v>3.9791659173</v>
      </c>
      <c r="E452" t="n">
        <v>1.144278531398255</v>
      </c>
      <c r="F452" t="n">
        <v>-12.41871987405</v>
      </c>
      <c r="G452" t="n">
        <v>-9.773559299750609</v>
      </c>
    </row>
    <row r="453">
      <c r="A453" s="3" t="n">
        <v>45369.46169756944</v>
      </c>
      <c r="B453" t="n">
        <v>0.009581097049999999</v>
      </c>
      <c r="C453" t="n">
        <v>-0.3573436964143368</v>
      </c>
      <c r="D453" t="n">
        <v>0.14844326105</v>
      </c>
      <c r="E453" t="n">
        <v>1.130465830584269</v>
      </c>
      <c r="F453" t="n">
        <v>-8.657428299799999</v>
      </c>
      <c r="G453" t="n">
        <v>-10.23939567956425</v>
      </c>
    </row>
    <row r="454">
      <c r="A454" s="3" t="n">
        <v>45369.461698125</v>
      </c>
      <c r="B454" t="n">
        <v>-0.34955803925</v>
      </c>
      <c r="C454" t="n">
        <v>-0.2617145032588586</v>
      </c>
      <c r="D454" t="n">
        <v>-0.7110801915</v>
      </c>
      <c r="E454" t="n">
        <v>1.510953381013874</v>
      </c>
      <c r="F454" t="n">
        <v>-10.2160580242</v>
      </c>
      <c r="G454" t="n">
        <v>-10.95790718584712</v>
      </c>
    </row>
    <row r="455">
      <c r="A455" s="3" t="n">
        <v>45369.4616987037</v>
      </c>
      <c r="B455" t="n">
        <v>0.01915238745</v>
      </c>
      <c r="C455" t="n">
        <v>0.2388963946107233</v>
      </c>
      <c r="D455" t="n">
        <v>-0.5817893178999999</v>
      </c>
      <c r="E455" t="n">
        <v>1.556264195832872</v>
      </c>
      <c r="F455" t="n">
        <v>-9.739611740599999</v>
      </c>
      <c r="G455" t="n">
        <v>-11.07890083347078</v>
      </c>
    </row>
    <row r="456">
      <c r="A456" s="3" t="n">
        <v>45369.46169925926</v>
      </c>
      <c r="B456" t="n">
        <v>-0.5530558334</v>
      </c>
      <c r="C456" t="n">
        <v>0.411641105843824</v>
      </c>
      <c r="D456" t="n">
        <v>2.1452046875</v>
      </c>
      <c r="E456" t="n">
        <v>0.4208049516526818</v>
      </c>
      <c r="F456" t="n">
        <v>-11.9159427352</v>
      </c>
      <c r="G456" t="n">
        <v>-11.19675921050994</v>
      </c>
    </row>
    <row r="457">
      <c r="A457" s="3" t="n">
        <v>45369.46169982639</v>
      </c>
      <c r="B457" t="n">
        <v>1.0558427789</v>
      </c>
      <c r="C457" t="n">
        <v>0.4344668037875303</v>
      </c>
      <c r="D457" t="n">
        <v>2.4253218381</v>
      </c>
      <c r="E457" t="n">
        <v>0.1579949152906763</v>
      </c>
      <c r="F457" t="n">
        <v>-13.0148759342</v>
      </c>
      <c r="G457" t="n">
        <v>-10.97734179451134</v>
      </c>
    </row>
    <row r="458">
      <c r="A458" s="3" t="n">
        <v>45369.46170039352</v>
      </c>
      <c r="B458" t="n">
        <v>2.36307903055</v>
      </c>
      <c r="C458" t="n">
        <v>0.3877318759420756</v>
      </c>
      <c r="D458" t="n">
        <v>1.3934268985</v>
      </c>
      <c r="E458" t="n">
        <v>-0.2065545886751755</v>
      </c>
      <c r="F458" t="n">
        <v>-12.8305305275</v>
      </c>
      <c r="G458" t="n">
        <v>-11.45162373445481</v>
      </c>
    </row>
    <row r="459">
      <c r="A459" s="3" t="n">
        <v>45369.46170096064</v>
      </c>
      <c r="B459" t="n">
        <v>-0.5578512852499999</v>
      </c>
      <c r="C459" t="n">
        <v>0.3610722578941735</v>
      </c>
      <c r="D459" t="n">
        <v>-3.05260420535</v>
      </c>
      <c r="E459" t="n">
        <v>-1.025761942983569</v>
      </c>
      <c r="F459" t="n">
        <v>-6.935998378749999</v>
      </c>
      <c r="G459" t="n">
        <v>-10.57602130770854</v>
      </c>
    </row>
    <row r="460">
      <c r="A460" s="3" t="n">
        <v>45369.4617015162</v>
      </c>
      <c r="B460" t="n">
        <v>-0.48842020325</v>
      </c>
      <c r="C460" t="n">
        <v>0.1974837345963874</v>
      </c>
      <c r="D460" t="n">
        <v>-2.7246011828</v>
      </c>
      <c r="E460" t="n">
        <v>-1.351138474923547</v>
      </c>
      <c r="F460" t="n">
        <v>-11.7076494892</v>
      </c>
      <c r="G460" t="n">
        <v>-10.00447116107811</v>
      </c>
    </row>
    <row r="461">
      <c r="A461" s="3" t="n">
        <v>45369.46170208333</v>
      </c>
      <c r="B461" t="n">
        <v>0.3088506351</v>
      </c>
      <c r="C461" t="n">
        <v>0.2941334365536138</v>
      </c>
      <c r="D461" t="n">
        <v>-0.4094080242</v>
      </c>
      <c r="E461" t="n">
        <v>-0.9940615468203993</v>
      </c>
      <c r="F461" t="n">
        <v>-8.779540705599999</v>
      </c>
      <c r="G461" t="n">
        <v>-8.975276959172518</v>
      </c>
    </row>
    <row r="462">
      <c r="A462" s="3" t="n">
        <v>45369.46170265046</v>
      </c>
      <c r="B462" t="n">
        <v>-0.3040649899</v>
      </c>
      <c r="C462" t="n">
        <v>0.263763087298602</v>
      </c>
      <c r="D462" t="n">
        <v>-2.83952531415</v>
      </c>
      <c r="E462" t="n">
        <v>0.1994964980754083</v>
      </c>
      <c r="F462" t="n">
        <v>-9.801864354799999</v>
      </c>
      <c r="G462" t="n">
        <v>-8.548857254638019</v>
      </c>
    </row>
    <row r="463">
      <c r="A463" s="3" t="n">
        <v>45369.46170377315</v>
      </c>
      <c r="B463" t="n">
        <v>0.6153084475999999</v>
      </c>
      <c r="C463" t="n">
        <v>0.3402597120379962</v>
      </c>
      <c r="D463" t="n">
        <v>1.0845762634</v>
      </c>
      <c r="E463" t="n">
        <v>1.518399165748839</v>
      </c>
      <c r="F463" t="n">
        <v>-6.066903635799999</v>
      </c>
      <c r="G463" t="n">
        <v>-8.836355543804686</v>
      </c>
    </row>
    <row r="464">
      <c r="A464" s="3" t="n">
        <v>45369.46170432871</v>
      </c>
      <c r="B464" t="n">
        <v>0.7685373538499999</v>
      </c>
      <c r="C464" t="n">
        <v>0.8251225244263427</v>
      </c>
      <c r="D464" t="n">
        <v>5.422871510349999</v>
      </c>
      <c r="E464" t="n">
        <v>2.274241228261078</v>
      </c>
      <c r="F464" t="n">
        <v>-10.4243512702</v>
      </c>
      <c r="G464" t="n">
        <v>-9.82006574865259</v>
      </c>
    </row>
    <row r="465">
      <c r="A465" s="3" t="n">
        <v>45369.46170489583</v>
      </c>
      <c r="B465" t="n">
        <v>1.88184710175</v>
      </c>
      <c r="C465" t="n">
        <v>0.8675935254236622</v>
      </c>
      <c r="D465" t="n">
        <v>5.2792138945</v>
      </c>
      <c r="E465" t="n">
        <v>1.937669342387534</v>
      </c>
      <c r="F465" t="n">
        <v>-8.93994807965</v>
      </c>
      <c r="G465" t="n">
        <v>-9.704669457965178</v>
      </c>
    </row>
    <row r="466">
      <c r="A466" s="3" t="n">
        <v>45369.46170546296</v>
      </c>
      <c r="B466" t="n">
        <v>0.6344608350500001</v>
      </c>
      <c r="C466" t="n">
        <v>0.6661460526220299</v>
      </c>
      <c r="D466" t="n">
        <v>2.19069773685</v>
      </c>
      <c r="E466" t="n">
        <v>1.473613315305715</v>
      </c>
      <c r="F466" t="n">
        <v>-11.8560829436</v>
      </c>
      <c r="G466" t="n">
        <v>-10.44313852566763</v>
      </c>
    </row>
    <row r="467">
      <c r="A467" s="3" t="n">
        <v>45369.4617060301</v>
      </c>
      <c r="B467" t="n">
        <v>0.1101286795</v>
      </c>
      <c r="C467" t="n">
        <v>0.4662892458815864</v>
      </c>
      <c r="D467" t="n">
        <v>-1.4580723353</v>
      </c>
      <c r="E467" t="n">
        <v>1.191444586094526</v>
      </c>
      <c r="F467" t="n">
        <v>-11.980588172</v>
      </c>
      <c r="G467" t="n">
        <v>-11.09868749858406</v>
      </c>
    </row>
    <row r="468">
      <c r="A468" s="3" t="n">
        <v>45369.46170659722</v>
      </c>
      <c r="B468" t="n">
        <v>0.45250825095</v>
      </c>
      <c r="C468" t="n">
        <v>0.2807253914932409</v>
      </c>
      <c r="D468" t="n">
        <v>-3.22498549905</v>
      </c>
      <c r="E468" t="n">
        <v>0.3233925254905603</v>
      </c>
      <c r="F468" t="n">
        <v>-11.55442058295</v>
      </c>
      <c r="G468" t="n">
        <v>-11.72447989509514</v>
      </c>
    </row>
    <row r="469">
      <c r="A469" s="3" t="n">
        <v>45369.46170715278</v>
      </c>
      <c r="B469" t="n">
        <v>-0.4118008468</v>
      </c>
      <c r="C469" t="n">
        <v>0.1572934312148023</v>
      </c>
      <c r="D469" t="n">
        <v>-0.8068421287499999</v>
      </c>
      <c r="E469" t="n">
        <v>-0.3484131757256422</v>
      </c>
      <c r="F469" t="n">
        <v>-9.528925672</v>
      </c>
      <c r="G469" t="n">
        <v>-11.21005039870597</v>
      </c>
    </row>
    <row r="470">
      <c r="A470" s="3" t="n">
        <v>45369.46170773148</v>
      </c>
      <c r="B470" t="n">
        <v>-0.3782817171</v>
      </c>
      <c r="C470" t="n">
        <v>0.125928838521329</v>
      </c>
      <c r="D470" t="n">
        <v>2.01831644315</v>
      </c>
      <c r="E470" t="n">
        <v>-0.5896694297911442</v>
      </c>
      <c r="F470" t="n">
        <v>-12.00452620465</v>
      </c>
      <c r="G470" t="n">
        <v>-11.10406353154525</v>
      </c>
    </row>
    <row r="471">
      <c r="A471" s="3" t="n">
        <v>45369.46170884259</v>
      </c>
      <c r="B471" t="n">
        <v>0.38786281415</v>
      </c>
      <c r="C471" t="n">
        <v>0.2275905844235438</v>
      </c>
      <c r="D471" t="n">
        <v>1.5275034173</v>
      </c>
      <c r="E471" t="n">
        <v>0.4854213342518662</v>
      </c>
      <c r="F471" t="n">
        <v>-11.5376610181</v>
      </c>
      <c r="G471" t="n">
        <v>-10.07221289331518</v>
      </c>
    </row>
    <row r="472">
      <c r="A472" s="3" t="n">
        <v>45369.46170887732</v>
      </c>
      <c r="B472" t="n">
        <v>1.10133582825</v>
      </c>
      <c r="C472" t="n">
        <v>0.1530633590255249</v>
      </c>
      <c r="D472" t="n">
        <v>0.9433114701499999</v>
      </c>
      <c r="E472" t="n">
        <v>1.081130700351402</v>
      </c>
      <c r="F472" t="n">
        <v>-9.394849153199999</v>
      </c>
      <c r="G472" t="n">
        <v>-10.17402475639816</v>
      </c>
    </row>
    <row r="473">
      <c r="A473" s="3" t="n">
        <v>45369.4617094213</v>
      </c>
      <c r="B473" t="n">
        <v>0.18674803595</v>
      </c>
      <c r="C473" t="n">
        <v>-0.09983642888007035</v>
      </c>
      <c r="D473" t="n">
        <v>-0.21787434305</v>
      </c>
      <c r="E473" t="n">
        <v>0.1143299718003501</v>
      </c>
      <c r="F473" t="n">
        <v>-8.686161784299999</v>
      </c>
      <c r="G473" t="n">
        <v>-9.955308893053406</v>
      </c>
    </row>
    <row r="474">
      <c r="A474" s="3" t="n">
        <v>45369.46170997685</v>
      </c>
      <c r="B474" t="n">
        <v>0.1053430343</v>
      </c>
      <c r="C474" t="n">
        <v>0.06806468876666685</v>
      </c>
      <c r="D474" t="n">
        <v>-0.8523351781</v>
      </c>
      <c r="E474" t="n">
        <v>-0.6088644498804214</v>
      </c>
      <c r="F474" t="n">
        <v>-9.9742456485</v>
      </c>
      <c r="G474" t="n">
        <v>-9.778863943042918</v>
      </c>
    </row>
    <row r="475">
      <c r="A475" s="3" t="n">
        <v>45369.46171053241</v>
      </c>
      <c r="B475" t="n">
        <v>-0.8475495329</v>
      </c>
      <c r="C475" t="n">
        <v>0.02185435954790217</v>
      </c>
      <c r="D475" t="n">
        <v>2.33195272345</v>
      </c>
      <c r="E475" t="n">
        <v>-0.6800380067123565</v>
      </c>
      <c r="F475" t="n">
        <v>-8.439563763399999</v>
      </c>
      <c r="G475" t="n">
        <v>-9.378177779622053</v>
      </c>
    </row>
    <row r="476">
      <c r="A476" s="3" t="n">
        <v>45369.46171111111</v>
      </c>
      <c r="B476" t="n">
        <v>-0.6344608350500001</v>
      </c>
      <c r="C476" t="n">
        <v>0.04131534787202806</v>
      </c>
      <c r="D476" t="n">
        <v>-4.0174706922</v>
      </c>
      <c r="E476" t="n">
        <v>-0.1942040388027979</v>
      </c>
      <c r="F476" t="n">
        <v>-12.9023544321</v>
      </c>
      <c r="G476" t="n">
        <v>-9.215472563463312</v>
      </c>
    </row>
    <row r="477">
      <c r="A477" s="3" t="n">
        <v>45369.46171167824</v>
      </c>
      <c r="B477" t="n">
        <v>0.02154521005</v>
      </c>
      <c r="C477" t="n">
        <v>0.08409337245011672</v>
      </c>
      <c r="D477" t="n">
        <v>-3.7493176546</v>
      </c>
      <c r="E477" t="n">
        <v>0.8796542190676016</v>
      </c>
      <c r="F477" t="n">
        <v>-7.395685097499999</v>
      </c>
      <c r="G477" t="n">
        <v>-9.611452746428347</v>
      </c>
    </row>
    <row r="478">
      <c r="A478" s="3" t="n">
        <v>45369.46171223379</v>
      </c>
      <c r="B478" t="n">
        <v>1.7980492775</v>
      </c>
      <c r="C478" t="n">
        <v>0.3658055095235442</v>
      </c>
      <c r="D478" t="n">
        <v>5.351037799099999</v>
      </c>
      <c r="E478" t="n">
        <v>1.569926299420284</v>
      </c>
      <c r="F478" t="n">
        <v>-9.44273502515</v>
      </c>
      <c r="G478" t="n">
        <v>-10.05631706802287</v>
      </c>
    </row>
    <row r="479">
      <c r="A479" s="3" t="n">
        <v>45369.46171280093</v>
      </c>
      <c r="B479" t="n">
        <v>0.06943108200000001</v>
      </c>
      <c r="C479" t="n">
        <v>0.5738388221502349</v>
      </c>
      <c r="D479" t="n">
        <v>4.1228137265</v>
      </c>
      <c r="E479" t="n">
        <v>1.604041394556531</v>
      </c>
      <c r="F479" t="n">
        <v>-9.797068902949999</v>
      </c>
      <c r="G479" t="n">
        <v>-9.993269086503291</v>
      </c>
    </row>
    <row r="480">
      <c r="A480" s="3" t="n">
        <v>45369.46171336806</v>
      </c>
      <c r="B480" t="n">
        <v>0.8451567102999999</v>
      </c>
      <c r="C480" t="n">
        <v>0.5490251630940575</v>
      </c>
      <c r="D480" t="n">
        <v>1.98958295865</v>
      </c>
      <c r="E480" t="n">
        <v>0.7148996416521001</v>
      </c>
      <c r="F480" t="n">
        <v>-9.6630021908</v>
      </c>
      <c r="G480" t="n">
        <v>-10.03545523746413</v>
      </c>
    </row>
    <row r="481">
      <c r="A481" s="3" t="n">
        <v>45369.46171393518</v>
      </c>
      <c r="B481" t="n">
        <v>0.07182390459999999</v>
      </c>
      <c r="C481" t="n">
        <v>0.1873995952622382</v>
      </c>
      <c r="D481" t="n">
        <v>1.6759368717</v>
      </c>
      <c r="E481" t="n">
        <v>0.2662856594216792</v>
      </c>
      <c r="F481" t="n">
        <v>-12.061983367</v>
      </c>
      <c r="G481" t="n">
        <v>-9.74987043373231</v>
      </c>
    </row>
    <row r="482">
      <c r="A482" s="3" t="n">
        <v>45369.46171449074</v>
      </c>
      <c r="B482" t="n">
        <v>0.39982692715</v>
      </c>
      <c r="C482" t="n">
        <v>0.04138152561503503</v>
      </c>
      <c r="D482" t="n">
        <v>-3.45722658435</v>
      </c>
      <c r="E482" t="n">
        <v>-1.251170376337183</v>
      </c>
      <c r="F482" t="n">
        <v>-10.63265432285</v>
      </c>
      <c r="G482" t="n">
        <v>-10.38706314087602</v>
      </c>
    </row>
    <row r="483">
      <c r="A483" s="3" t="n">
        <v>45369.46171506945</v>
      </c>
      <c r="B483" t="n">
        <v>-0.3064578125</v>
      </c>
      <c r="C483" t="n">
        <v>0.03696750444545456</v>
      </c>
      <c r="D483" t="n">
        <v>-4.4556122009</v>
      </c>
      <c r="E483" t="n">
        <v>-2.603413665249425</v>
      </c>
      <c r="F483" t="n">
        <v>-8.39646353665</v>
      </c>
      <c r="G483" t="n">
        <v>-10.19752398146448</v>
      </c>
    </row>
    <row r="484">
      <c r="A484" s="3" t="n">
        <v>45369.46171563657</v>
      </c>
      <c r="B484" t="n">
        <v>-1.00077843915</v>
      </c>
      <c r="C484" t="n">
        <v>0.3762696622600245</v>
      </c>
      <c r="D484" t="n">
        <v>-4.58250044525</v>
      </c>
      <c r="E484" t="n">
        <v>-2.087582915157815</v>
      </c>
      <c r="F484" t="n">
        <v>-10.0077647782</v>
      </c>
      <c r="G484" t="n">
        <v>-10.16113680667765</v>
      </c>
    </row>
    <row r="485">
      <c r="A485" s="3" t="n">
        <v>45369.46171618056</v>
      </c>
      <c r="B485" t="n">
        <v>0.17956956815</v>
      </c>
      <c r="C485" t="n">
        <v>0.2584684563902105</v>
      </c>
      <c r="D485" t="n">
        <v>-0.9504997445999999</v>
      </c>
      <c r="E485" t="n">
        <v>-1.239879013242777</v>
      </c>
      <c r="F485" t="n">
        <v>-10.37167975305</v>
      </c>
      <c r="G485" t="n">
        <v>-10.58182307272008</v>
      </c>
    </row>
    <row r="486">
      <c r="A486" s="3" t="n">
        <v>45369.46171674768</v>
      </c>
      <c r="B486" t="n">
        <v>2.05422839545</v>
      </c>
      <c r="C486" t="n">
        <v>0.4793608702705142</v>
      </c>
      <c r="D486" t="n">
        <v>0.6895251748</v>
      </c>
      <c r="E486" t="n">
        <v>-0.2005997119114226</v>
      </c>
      <c r="F486" t="n">
        <v>-11.1737362366</v>
      </c>
      <c r="G486" t="n">
        <v>-10.49137958579409</v>
      </c>
    </row>
    <row r="487">
      <c r="A487" s="3" t="n">
        <v>45369.46171731481</v>
      </c>
      <c r="B487" t="n">
        <v>0.8954354048499999</v>
      </c>
      <c r="C487" t="n">
        <v>0.210635732368532</v>
      </c>
      <c r="D487" t="n">
        <v>4.0438113541</v>
      </c>
      <c r="E487" t="n">
        <v>0.8618725909818208</v>
      </c>
      <c r="F487" t="n">
        <v>-10.3549201882</v>
      </c>
      <c r="G487" t="n">
        <v>-10.7995388177801</v>
      </c>
    </row>
    <row r="488">
      <c r="A488" s="3" t="n">
        <v>45369.46171788195</v>
      </c>
      <c r="B488" t="n">
        <v>-0.1316836962</v>
      </c>
      <c r="C488" t="n">
        <v>0.03720933323414923</v>
      </c>
      <c r="D488" t="n">
        <v>2.60489140625</v>
      </c>
      <c r="E488" t="n">
        <v>1.458162629629841</v>
      </c>
      <c r="F488" t="n">
        <v>-11.45864883905</v>
      </c>
      <c r="G488" t="n">
        <v>-10.87127117078744</v>
      </c>
    </row>
    <row r="489">
      <c r="A489" s="3" t="n">
        <v>45369.46171844907</v>
      </c>
      <c r="B489" t="n">
        <v>-1.2593503797</v>
      </c>
      <c r="C489" t="n">
        <v>-0.04672267524778566</v>
      </c>
      <c r="D489" t="n">
        <v>-0.35434368445</v>
      </c>
      <c r="E489" t="n">
        <v>1.515372385516088</v>
      </c>
      <c r="F489" t="n">
        <v>-12.1242359812</v>
      </c>
      <c r="G489" t="n">
        <v>-10.34439040634432</v>
      </c>
    </row>
    <row r="490">
      <c r="A490" s="3" t="n">
        <v>45369.46171900463</v>
      </c>
      <c r="B490" t="n">
        <v>0.1364693414</v>
      </c>
      <c r="C490" t="n">
        <v>-0.6597058724095591</v>
      </c>
      <c r="D490" t="n">
        <v>-0.14844326105</v>
      </c>
      <c r="E490" t="n">
        <v>0.8954317702174851</v>
      </c>
      <c r="F490" t="n">
        <v>-8.28872767975</v>
      </c>
      <c r="G490" t="n">
        <v>-10.07497907725423</v>
      </c>
    </row>
    <row r="491">
      <c r="A491" s="3" t="n">
        <v>45369.46171962963</v>
      </c>
      <c r="B491" t="n">
        <v>-2.1475975101</v>
      </c>
      <c r="C491" t="n">
        <v>-0.8152063096863661</v>
      </c>
      <c r="D491" t="n">
        <v>-0.9337401797499999</v>
      </c>
      <c r="E491" t="n">
        <v>0.3756952303069941</v>
      </c>
      <c r="F491" t="n">
        <v>-9.85692869455</v>
      </c>
      <c r="G491" t="n">
        <v>-10.14374115827777</v>
      </c>
    </row>
    <row r="492">
      <c r="A492" s="3" t="n">
        <v>45369.46172013889</v>
      </c>
      <c r="B492" t="n">
        <v>0.05027869455</v>
      </c>
      <c r="C492" t="n">
        <v>-0.5347951424609573</v>
      </c>
      <c r="D492" t="n">
        <v>1.24019799225</v>
      </c>
      <c r="E492" t="n">
        <v>-0.3339605281360151</v>
      </c>
      <c r="F492" t="n">
        <v>-9.124303293000001</v>
      </c>
      <c r="G492" t="n">
        <v>-10.09160409212311</v>
      </c>
    </row>
    <row r="493">
      <c r="A493" s="3" t="n">
        <v>45369.46172126158</v>
      </c>
      <c r="B493" t="n">
        <v>0.2442051983</v>
      </c>
      <c r="C493" t="n">
        <v>-0.2016596759064108</v>
      </c>
      <c r="D493" t="n">
        <v>0.0263406619</v>
      </c>
      <c r="E493" t="n">
        <v>-0.5427357401234282</v>
      </c>
      <c r="F493" t="n">
        <v>-9.643839996699999</v>
      </c>
      <c r="G493" t="n">
        <v>-9.694785383434759</v>
      </c>
    </row>
    <row r="494">
      <c r="A494" s="3" t="n">
        <v>45369.46172128472</v>
      </c>
      <c r="B494" t="n">
        <v>-1.2665288475</v>
      </c>
      <c r="C494" t="n">
        <v>-0.1585419846328676</v>
      </c>
      <c r="D494" t="n">
        <v>-0.53151062335</v>
      </c>
      <c r="E494" t="n">
        <v>-0.4428662566608403</v>
      </c>
      <c r="F494" t="n">
        <v>-11.32457232025</v>
      </c>
      <c r="G494" t="n">
        <v>-9.537509142431611</v>
      </c>
    </row>
    <row r="495">
      <c r="A495" s="3" t="n">
        <v>45369.46172184028</v>
      </c>
      <c r="B495" t="n">
        <v>1.503555578</v>
      </c>
      <c r="C495" t="n">
        <v>-0.477401277579139</v>
      </c>
      <c r="D495" t="n">
        <v>-0.7086873688999999</v>
      </c>
      <c r="E495" t="n">
        <v>-1.21601534197378</v>
      </c>
      <c r="F495" t="n">
        <v>-10.8672784241</v>
      </c>
      <c r="G495" t="n">
        <v>-9.44975985543336</v>
      </c>
    </row>
    <row r="496">
      <c r="A496" s="3" t="n">
        <v>45369.46172239583</v>
      </c>
      <c r="B496" t="n">
        <v>-0.2681530376</v>
      </c>
      <c r="C496" t="n">
        <v>-0.103381087098252</v>
      </c>
      <c r="D496" t="n">
        <v>-2.18830491425</v>
      </c>
      <c r="E496" t="n">
        <v>-1.27559165509674</v>
      </c>
      <c r="F496" t="n">
        <v>-7.81945986395</v>
      </c>
      <c r="G496" t="n">
        <v>-9.40523567567217</v>
      </c>
    </row>
    <row r="497">
      <c r="A497" s="3" t="n">
        <v>45369.46172296297</v>
      </c>
      <c r="B497" t="n">
        <v>-0.8068421287499999</v>
      </c>
      <c r="C497" t="n">
        <v>-0.4045762260248263</v>
      </c>
      <c r="D497" t="n">
        <v>-1.61369406415</v>
      </c>
      <c r="E497" t="n">
        <v>-1.703339943542662</v>
      </c>
      <c r="F497" t="n">
        <v>-7.95832202795</v>
      </c>
      <c r="G497" t="n">
        <v>-9.067658871055853</v>
      </c>
    </row>
    <row r="498">
      <c r="A498" s="3" t="n">
        <v>45369.46172351852</v>
      </c>
      <c r="B498" t="n">
        <v>-1.61130124155</v>
      </c>
      <c r="C498" t="n">
        <v>-0.2576761750793714</v>
      </c>
      <c r="D498" t="n">
        <v>-0.9145877922999999</v>
      </c>
      <c r="E498" t="n">
        <v>-0.9143696457709817</v>
      </c>
      <c r="F498" t="n">
        <v>-8.997405241999999</v>
      </c>
      <c r="G498" t="n">
        <v>-8.613191896068788</v>
      </c>
    </row>
    <row r="499">
      <c r="A499" s="3" t="n">
        <v>45369.46172407408</v>
      </c>
      <c r="B499" t="n">
        <v>-0.3016721673</v>
      </c>
      <c r="C499" t="n">
        <v>0.07808095876783236</v>
      </c>
      <c r="D499" t="n">
        <v>-2.47081488745</v>
      </c>
      <c r="E499" t="n">
        <v>0.1256689280073431</v>
      </c>
      <c r="F499" t="n">
        <v>-8.647857009399999</v>
      </c>
      <c r="G499" t="n">
        <v>-9.083800754111795</v>
      </c>
    </row>
    <row r="500">
      <c r="A500" s="3" t="n">
        <v>45369.46172465278</v>
      </c>
      <c r="B500" t="n">
        <v>2.09014034775</v>
      </c>
      <c r="C500" t="n">
        <v>0.06782334002377627</v>
      </c>
      <c r="D500" t="n">
        <v>3.04542573755</v>
      </c>
      <c r="E500" t="n">
        <v>0.9635961942148047</v>
      </c>
      <c r="F500" t="n">
        <v>-11.14979820395</v>
      </c>
      <c r="G500" t="n">
        <v>-9.302410595911798</v>
      </c>
    </row>
    <row r="501">
      <c r="A501" s="3" t="n">
        <v>45369.46172521991</v>
      </c>
      <c r="B501" t="n">
        <v>-0.7086873688999999</v>
      </c>
      <c r="C501" t="n">
        <v>0.455895705596971</v>
      </c>
      <c r="D501" t="n">
        <v>0.6177012702</v>
      </c>
      <c r="E501" t="n">
        <v>1.681929877816205</v>
      </c>
      <c r="F501" t="n">
        <v>-7.6973572648</v>
      </c>
      <c r="G501" t="n">
        <v>-10.18283455699676</v>
      </c>
    </row>
    <row r="502">
      <c r="A502" s="3" t="n">
        <v>45369.46172634259</v>
      </c>
      <c r="B502" t="n">
        <v>1.58496057965</v>
      </c>
      <c r="C502" t="n">
        <v>0.8275893426581609</v>
      </c>
      <c r="D502" t="n">
        <v>4.9679704368</v>
      </c>
      <c r="E502" t="n">
        <v>1.798420718655833</v>
      </c>
      <c r="F502" t="n">
        <v>-10.94150495795</v>
      </c>
      <c r="G502" t="n">
        <v>-10.4299341800435</v>
      </c>
    </row>
    <row r="503">
      <c r="A503" s="3" t="n">
        <v>45369.46172689815</v>
      </c>
      <c r="B503" t="n">
        <v>0.79966366095</v>
      </c>
      <c r="C503" t="n">
        <v>0.8016449014212146</v>
      </c>
      <c r="D503" t="n">
        <v>1.71903709845</v>
      </c>
      <c r="E503" t="n">
        <v>1.442387775880191</v>
      </c>
      <c r="F503" t="n">
        <v>-13.3213337467</v>
      </c>
      <c r="G503" t="n">
        <v>-10.41241019939863</v>
      </c>
    </row>
    <row r="504">
      <c r="A504" s="3" t="n">
        <v>45369.46172747685</v>
      </c>
      <c r="B504" t="n">
        <v>-0.01197391965</v>
      </c>
      <c r="C504" t="n">
        <v>0.3064749341336838</v>
      </c>
      <c r="D504" t="n">
        <v>-0.36152215225</v>
      </c>
      <c r="E504" t="n">
        <v>1.116044660283803</v>
      </c>
      <c r="F504" t="n">
        <v>-7.800307476499999</v>
      </c>
      <c r="G504" t="n">
        <v>-10.65765161085598</v>
      </c>
    </row>
    <row r="505">
      <c r="A505" s="3" t="n">
        <v>45369.46172803241</v>
      </c>
      <c r="B505" t="n">
        <v>0.3687104267</v>
      </c>
      <c r="C505" t="n">
        <v>0.09059458705769249</v>
      </c>
      <c r="D505" t="n">
        <v>-0.3088506351</v>
      </c>
      <c r="E505" t="n">
        <v>-0.07538079255652716</v>
      </c>
      <c r="F505" t="n">
        <v>-12.11226206155</v>
      </c>
      <c r="G505" t="n">
        <v>-10.49419386575084</v>
      </c>
    </row>
    <row r="506">
      <c r="A506" s="3" t="n">
        <v>45369.46172859953</v>
      </c>
      <c r="B506" t="n">
        <v>0.51954651035</v>
      </c>
      <c r="C506" t="n">
        <v>0.2452521553396277</v>
      </c>
      <c r="D506" t="n">
        <v>-1.11090711865</v>
      </c>
      <c r="E506" t="n">
        <v>0.01345618679673663</v>
      </c>
      <c r="F506" t="n">
        <v>-9.066846130649999</v>
      </c>
      <c r="G506" t="n">
        <v>-10.36197174103313</v>
      </c>
    </row>
    <row r="507">
      <c r="A507" s="3" t="n">
        <v>45369.46172916667</v>
      </c>
      <c r="B507" t="n">
        <v>-1.13246213535</v>
      </c>
      <c r="C507" t="n">
        <v>0.08546436040757596</v>
      </c>
      <c r="D507" t="n">
        <v>-0.8427638877</v>
      </c>
      <c r="E507" t="n">
        <v>-0.1904924160820519</v>
      </c>
      <c r="F507" t="n">
        <v>-10.05565065015</v>
      </c>
      <c r="G507" t="n">
        <v>-9.740434127640587</v>
      </c>
    </row>
    <row r="508">
      <c r="A508" s="3" t="n">
        <v>45369.4617297338</v>
      </c>
      <c r="B508" t="n">
        <v>-0.11492413135</v>
      </c>
      <c r="C508" t="n">
        <v>0.2168436389897442</v>
      </c>
      <c r="D508" t="n">
        <v>0.8523351781</v>
      </c>
      <c r="E508" t="n">
        <v>-0.04962555794440562</v>
      </c>
      <c r="F508" t="n">
        <v>-10.93911213535</v>
      </c>
      <c r="G508" t="n">
        <v>-9.468416286989653</v>
      </c>
    </row>
    <row r="509">
      <c r="A509" s="3" t="n">
        <v>45369.46173084491</v>
      </c>
      <c r="B509" t="n">
        <v>1.62326535455</v>
      </c>
      <c r="C509" t="n">
        <v>0.2144547710527977</v>
      </c>
      <c r="D509" t="n">
        <v>-0.3399769422</v>
      </c>
      <c r="E509" t="n">
        <v>-0.4927552454551294</v>
      </c>
      <c r="F509" t="n">
        <v>-8.547299620299999</v>
      </c>
      <c r="G509" t="n">
        <v>-9.951218605630446</v>
      </c>
    </row>
    <row r="510">
      <c r="A510" s="3" t="n">
        <v>45369.46173087963</v>
      </c>
      <c r="B510" t="n">
        <v>0.3136362803</v>
      </c>
      <c r="C510" t="n">
        <v>0.2620703772150356</v>
      </c>
      <c r="D510" t="n">
        <v>2.5163079368</v>
      </c>
      <c r="E510" t="n">
        <v>-0.7610286145367156</v>
      </c>
      <c r="F510" t="n">
        <v>-8.70531417175</v>
      </c>
      <c r="G510" t="n">
        <v>-9.564015534430677</v>
      </c>
    </row>
    <row r="511">
      <c r="A511" s="3" t="n">
        <v>45369.46173142361</v>
      </c>
      <c r="B511" t="n">
        <v>0.4812319287999999</v>
      </c>
      <c r="C511" t="n">
        <v>0.4440965226196981</v>
      </c>
      <c r="D511" t="n">
        <v>-1.71425145325</v>
      </c>
      <c r="E511" t="n">
        <v>-1.238244983043943</v>
      </c>
      <c r="F511" t="n">
        <v>-10.5201230141</v>
      </c>
      <c r="G511" t="n">
        <v>-9.905994061900259</v>
      </c>
    </row>
    <row r="512">
      <c r="A512" s="3" t="n">
        <v>45369.46173199074</v>
      </c>
      <c r="B512" t="n">
        <v>0.04788587195</v>
      </c>
      <c r="C512" t="n">
        <v>0.9227755678329864</v>
      </c>
      <c r="D512" t="n">
        <v>-3.99353265955</v>
      </c>
      <c r="E512" t="n">
        <v>-0.8546813219603754</v>
      </c>
      <c r="F512" t="n">
        <v>-10.2567556217</v>
      </c>
      <c r="G512" t="n">
        <v>-9.494832887564012</v>
      </c>
    </row>
    <row r="513">
      <c r="A513" s="3" t="n">
        <v>45369.4617325463</v>
      </c>
      <c r="B513" t="n">
        <v>0.12210259915</v>
      </c>
      <c r="C513" t="n">
        <v>0.7930761066756432</v>
      </c>
      <c r="D513" t="n">
        <v>-2.647991633</v>
      </c>
      <c r="E513" t="n">
        <v>-0.5743817082361324</v>
      </c>
      <c r="F513" t="n">
        <v>-10.53688257895</v>
      </c>
      <c r="G513" t="n">
        <v>-9.759501775576483</v>
      </c>
    </row>
    <row r="514">
      <c r="A514" s="3" t="n">
        <v>45369.46173311343</v>
      </c>
      <c r="B514" t="n">
        <v>1.5011627554</v>
      </c>
      <c r="C514" t="n">
        <v>0.5618717374381134</v>
      </c>
      <c r="D514" t="n">
        <v>1.37427451105</v>
      </c>
      <c r="E514" t="n">
        <v>-0.1532252944768071</v>
      </c>
      <c r="F514" t="n">
        <v>-9.299077409300001</v>
      </c>
      <c r="G514" t="n">
        <v>-10.4432517021808</v>
      </c>
    </row>
    <row r="515">
      <c r="A515" s="3" t="n">
        <v>45369.46173366898</v>
      </c>
      <c r="B515" t="n">
        <v>1.3359599295</v>
      </c>
      <c r="C515" t="n">
        <v>0.7578673986194659</v>
      </c>
      <c r="D515" t="n">
        <v>0.5841821404999999</v>
      </c>
      <c r="E515" t="n">
        <v>0.9145712878680681</v>
      </c>
      <c r="F515" t="n">
        <v>-10.3142225907</v>
      </c>
      <c r="G515" t="n">
        <v>-11.0669783472998</v>
      </c>
    </row>
    <row r="516">
      <c r="A516" s="3" t="n">
        <v>45369.46173424768</v>
      </c>
      <c r="B516" t="n">
        <v>1.31202189685</v>
      </c>
      <c r="C516" t="n">
        <v>0.7397800270750604</v>
      </c>
      <c r="D516" t="n">
        <v>5.111618246</v>
      </c>
      <c r="E516" t="n">
        <v>1.637995240021217</v>
      </c>
      <c r="F516" t="n">
        <v>-9.54568523685</v>
      </c>
      <c r="G516" t="n">
        <v>-11.36231269844024</v>
      </c>
    </row>
    <row r="517">
      <c r="A517" s="3" t="n">
        <v>45369.46173480324</v>
      </c>
      <c r="B517" t="n">
        <v>-0.9433114701499999</v>
      </c>
      <c r="C517" t="n">
        <v>0.7162119954434752</v>
      </c>
      <c r="D517" t="n">
        <v>0.22265998825</v>
      </c>
      <c r="E517" t="n">
        <v>1.608316636770051</v>
      </c>
      <c r="F517" t="n">
        <v>-13.97017113065</v>
      </c>
      <c r="G517" t="n">
        <v>-11.3107738607949</v>
      </c>
    </row>
    <row r="518">
      <c r="A518" s="3" t="n">
        <v>45369.46173537037</v>
      </c>
      <c r="B518" t="n">
        <v>0.22026716565</v>
      </c>
      <c r="C518" t="n">
        <v>0.04526203302156184</v>
      </c>
      <c r="D518" t="n">
        <v>0.46207954135</v>
      </c>
      <c r="E518" t="n">
        <v>-0.0899932953989514</v>
      </c>
      <c r="F518" t="n">
        <v>-12.30859119455</v>
      </c>
      <c r="G518" t="n">
        <v>-11.04764009068628</v>
      </c>
    </row>
    <row r="519">
      <c r="A519" s="3" t="n">
        <v>45369.46173596065</v>
      </c>
      <c r="B519" t="n">
        <v>0.96965213205</v>
      </c>
      <c r="C519" t="n">
        <v>-0.2550557879088586</v>
      </c>
      <c r="D519" t="n">
        <v>1.8124062131</v>
      </c>
      <c r="E519" t="n">
        <v>-1.264838263333571</v>
      </c>
      <c r="F519" t="n">
        <v>-11.7866518616</v>
      </c>
      <c r="G519" t="n">
        <v>-10.77422586536891</v>
      </c>
    </row>
    <row r="520">
      <c r="A520" s="3" t="n">
        <v>45369.46173649305</v>
      </c>
      <c r="B520" t="n">
        <v>-0.36152215225</v>
      </c>
      <c r="C520" t="n">
        <v>-0.247498541110024</v>
      </c>
      <c r="D520" t="n">
        <v>-5.777205388150001</v>
      </c>
      <c r="E520" t="n">
        <v>-1.7331858999049</v>
      </c>
      <c r="F520" t="n">
        <v>-9.01177198425</v>
      </c>
      <c r="G520" t="n">
        <v>-10.42963872328068</v>
      </c>
    </row>
    <row r="521">
      <c r="A521" s="3" t="n">
        <v>45369.46173706018</v>
      </c>
      <c r="B521" t="n">
        <v>-0.5817893178999999</v>
      </c>
      <c r="C521" t="n">
        <v>0.1752585968130541</v>
      </c>
      <c r="D521" t="n">
        <v>-3.2297809509</v>
      </c>
      <c r="E521" t="n">
        <v>-1.46748532488124</v>
      </c>
      <c r="F521" t="n">
        <v>-7.8577744455</v>
      </c>
      <c r="G521" t="n">
        <v>-10.39165512188301</v>
      </c>
    </row>
    <row r="522">
      <c r="A522" s="3" t="n">
        <v>45369.46173818287</v>
      </c>
      <c r="B522" t="n">
        <v>-1.642417742</v>
      </c>
      <c r="C522" t="n">
        <v>0.5916546706440577</v>
      </c>
      <c r="D522" t="n">
        <v>-3.873822882999999</v>
      </c>
      <c r="E522" t="n">
        <v>-0.469075294573195</v>
      </c>
      <c r="F522" t="n">
        <v>-9.82580238745</v>
      </c>
      <c r="G522" t="n">
        <v>-9.826730018818326</v>
      </c>
    </row>
    <row r="523">
      <c r="A523" s="3" t="n">
        <v>45369.46173875</v>
      </c>
      <c r="B523" t="n">
        <v>2.6527772782</v>
      </c>
      <c r="C523" t="n">
        <v>0.4682500729764583</v>
      </c>
      <c r="D523" t="n">
        <v>4.477157410949999</v>
      </c>
      <c r="E523" t="n">
        <v>-0.04280067816818212</v>
      </c>
      <c r="F523" t="n">
        <v>-10.9007975538</v>
      </c>
      <c r="G523" t="n">
        <v>-10.31680571717241</v>
      </c>
    </row>
    <row r="524">
      <c r="A524" s="3" t="n">
        <v>45369.46173879629</v>
      </c>
      <c r="B524" t="n">
        <v>1.27610994455</v>
      </c>
      <c r="C524" t="n">
        <v>0.5461474256538478</v>
      </c>
      <c r="D524" t="n">
        <v>2.7916394422</v>
      </c>
      <c r="E524" t="n">
        <v>0.7650949911067617</v>
      </c>
      <c r="F524" t="n">
        <v>-12.0117144791</v>
      </c>
      <c r="G524" t="n">
        <v>-10.49603662443721</v>
      </c>
    </row>
    <row r="525">
      <c r="A525" s="3" t="n">
        <v>45369.46173931713</v>
      </c>
      <c r="B525" t="n">
        <v>1.6352392742</v>
      </c>
      <c r="C525" t="n">
        <v>0.8431779843544314</v>
      </c>
      <c r="D525" t="n">
        <v>3.660734185149999</v>
      </c>
      <c r="E525" t="n">
        <v>1.829008391504201</v>
      </c>
      <c r="F525" t="n">
        <v>-11.72680187665</v>
      </c>
      <c r="G525" t="n">
        <v>-10.86838193510726</v>
      </c>
    </row>
    <row r="526">
      <c r="A526" s="3" t="n">
        <v>45369.46173989584</v>
      </c>
      <c r="B526" t="n">
        <v>-0.5698153982499999</v>
      </c>
      <c r="C526" t="n">
        <v>0.6855114203938248</v>
      </c>
      <c r="D526" t="n">
        <v>-1.1252738609</v>
      </c>
      <c r="E526" t="n">
        <v>1.566083006993245</v>
      </c>
      <c r="F526" t="n">
        <v>-9.6342687063</v>
      </c>
      <c r="G526" t="n">
        <v>-11.09431793879968</v>
      </c>
    </row>
    <row r="527">
      <c r="A527" s="3" t="n">
        <v>45369.46174045139</v>
      </c>
      <c r="B527" t="n">
        <v>-0.48602738065</v>
      </c>
      <c r="C527" t="n">
        <v>0.4467997519804209</v>
      </c>
      <c r="D527" t="n">
        <v>-0.49799149365</v>
      </c>
      <c r="E527" t="n">
        <v>1.319233990715621</v>
      </c>
      <c r="F527" t="n">
        <v>-11.5089275336</v>
      </c>
      <c r="G527" t="n">
        <v>-10.69741682224828</v>
      </c>
    </row>
    <row r="528">
      <c r="A528" s="3" t="n">
        <v>45369.46174101852</v>
      </c>
      <c r="B528" t="n">
        <v>0.90500669525</v>
      </c>
      <c r="C528" t="n">
        <v>-0.1236721203364807</v>
      </c>
      <c r="D528" t="n">
        <v>1.30962907425</v>
      </c>
      <c r="E528" t="n">
        <v>0.5255474257923092</v>
      </c>
      <c r="F528" t="n">
        <v>-8.80347873825</v>
      </c>
      <c r="G528" t="n">
        <v>-10.59516900899711</v>
      </c>
    </row>
    <row r="529">
      <c r="A529" s="3" t="n">
        <v>45369.46174162037</v>
      </c>
      <c r="B529" t="n">
        <v>0.2729386828</v>
      </c>
      <c r="C529" t="n">
        <v>0.09601478423286736</v>
      </c>
      <c r="D529" t="n">
        <v>-0.29448389285</v>
      </c>
      <c r="E529" t="n">
        <v>0.3823470650004673</v>
      </c>
      <c r="F529" t="n">
        <v>-11.05163363745</v>
      </c>
      <c r="G529" t="n">
        <v>-10.47566457775469</v>
      </c>
    </row>
    <row r="530">
      <c r="A530" s="3" t="n">
        <v>45369.4617421412</v>
      </c>
      <c r="B530" t="n">
        <v>-0.821208871</v>
      </c>
      <c r="C530" t="n">
        <v>0.4885636455081599</v>
      </c>
      <c r="D530" t="n">
        <v>0.53151062335</v>
      </c>
      <c r="E530" t="n">
        <v>-0.2395701731858979</v>
      </c>
      <c r="F530" t="n">
        <v>-11.42034406415</v>
      </c>
      <c r="G530" t="n">
        <v>-10.79799519620772</v>
      </c>
    </row>
    <row r="531">
      <c r="A531" s="3" t="n">
        <v>45369.46174270834</v>
      </c>
      <c r="B531" t="n">
        <v>0.8260043228499999</v>
      </c>
      <c r="C531" t="n">
        <v>0.6887771034217968</v>
      </c>
      <c r="D531" t="n">
        <v>1.3024407998</v>
      </c>
      <c r="E531" t="n">
        <v>-0.6381470153431253</v>
      </c>
      <c r="F531" t="n">
        <v>-10.0077647782</v>
      </c>
      <c r="G531" t="n">
        <v>-10.7585723489111</v>
      </c>
    </row>
    <row r="532">
      <c r="A532" s="3" t="n">
        <v>45369.46174327546</v>
      </c>
      <c r="B532" t="n">
        <v>0.9816260517000001</v>
      </c>
      <c r="C532" t="n">
        <v>0.4330386218013998</v>
      </c>
      <c r="D532" t="n">
        <v>-0.6895251748</v>
      </c>
      <c r="E532" t="n">
        <v>-1.812684273917255</v>
      </c>
      <c r="F532" t="n">
        <v>-11.69567556955</v>
      </c>
      <c r="G532" t="n">
        <v>-10.55659556846203</v>
      </c>
    </row>
    <row r="533">
      <c r="A533" s="3" t="n">
        <v>45369.46174386574</v>
      </c>
      <c r="B533" t="n">
        <v>1.4676436257</v>
      </c>
      <c r="C533" t="n">
        <v>0.0484650815017483</v>
      </c>
      <c r="D533" t="n">
        <v>-3.89776091565</v>
      </c>
      <c r="E533" t="n">
        <v>-2.066347220354901</v>
      </c>
      <c r="F533" t="n">
        <v>-10.09156260245</v>
      </c>
      <c r="G533" t="n">
        <v>-10.42896592765644</v>
      </c>
    </row>
    <row r="534">
      <c r="A534" s="3" t="n">
        <v>45369.4617449537</v>
      </c>
      <c r="B534" t="n">
        <v>0.3806745397</v>
      </c>
      <c r="C534" t="n">
        <v>0.08021409944708649</v>
      </c>
      <c r="D534" t="n">
        <v>-4.51546218585</v>
      </c>
      <c r="E534" t="n">
        <v>-2.123372158606533</v>
      </c>
      <c r="F534" t="n">
        <v>-10.42914672205</v>
      </c>
      <c r="G534" t="n">
        <v>-9.607570593150493</v>
      </c>
    </row>
    <row r="535">
      <c r="A535" s="3" t="n">
        <v>45369.46174498842</v>
      </c>
      <c r="B535" t="n">
        <v>-2.15478578455</v>
      </c>
      <c r="C535" t="n">
        <v>-0.07193319502808869</v>
      </c>
      <c r="D535" t="n">
        <v>-2.73418227985</v>
      </c>
      <c r="E535" t="n">
        <v>-2.227438316786021</v>
      </c>
      <c r="F535" t="n">
        <v>-7.67581205475</v>
      </c>
      <c r="G535" t="n">
        <v>-8.942451335644314</v>
      </c>
    </row>
    <row r="536">
      <c r="A536" s="3" t="n">
        <v>45369.46174608796</v>
      </c>
      <c r="B536" t="n">
        <v>-0.9744377772499999</v>
      </c>
      <c r="C536" t="n">
        <v>-0.5684266943164352</v>
      </c>
      <c r="D536" t="n">
        <v>-1.18033820065</v>
      </c>
      <c r="E536" t="n">
        <v>-1.678546172098373</v>
      </c>
      <c r="F536" t="n">
        <v>-9.6653950134</v>
      </c>
      <c r="G536" t="n">
        <v>-8.886888114007133</v>
      </c>
    </row>
    <row r="537">
      <c r="A537" s="3" t="n">
        <v>45369.46174612269</v>
      </c>
      <c r="B537" t="n">
        <v>-0.05745716234999999</v>
      </c>
      <c r="C537" t="n">
        <v>-0.7017255389136384</v>
      </c>
      <c r="D537" t="n">
        <v>3.0334518179</v>
      </c>
      <c r="E537" t="n">
        <v>-0.6399936601145706</v>
      </c>
      <c r="F537" t="n">
        <v>-7.88889094595</v>
      </c>
      <c r="G537" t="n">
        <v>-8.674221970761446</v>
      </c>
    </row>
    <row r="538">
      <c r="A538" s="3" t="n">
        <v>45369.46174665509</v>
      </c>
      <c r="B538" t="n">
        <v>0.6368536576499999</v>
      </c>
      <c r="C538" t="n">
        <v>-0.6001579962856662</v>
      </c>
      <c r="D538" t="n">
        <v>-1.31920036465</v>
      </c>
      <c r="E538" t="n">
        <v>0.9809645028631733</v>
      </c>
      <c r="F538" t="n">
        <v>-7.891293575199999</v>
      </c>
      <c r="G538" t="n">
        <v>-8.762031766390349</v>
      </c>
    </row>
    <row r="539">
      <c r="A539" s="3" t="n">
        <v>45369.46174722222</v>
      </c>
      <c r="B539" t="n">
        <v>-0.9840188742999999</v>
      </c>
      <c r="C539" t="n">
        <v>0.04925809431095589</v>
      </c>
      <c r="D539" t="n">
        <v>0.4788391062</v>
      </c>
      <c r="E539" t="n">
        <v>1.534733432875646</v>
      </c>
      <c r="F539" t="n">
        <v>-9.34217763605</v>
      </c>
      <c r="G539" t="n">
        <v>-8.687514827688135</v>
      </c>
    </row>
    <row r="540">
      <c r="A540" s="3" t="n">
        <v>45369.46174835648</v>
      </c>
      <c r="B540" t="n">
        <v>-0.39264845935</v>
      </c>
      <c r="C540" t="n">
        <v>0.4835738665447567</v>
      </c>
      <c r="D540" t="n">
        <v>2.29604077115</v>
      </c>
      <c r="E540" t="n">
        <v>1.308807807316321</v>
      </c>
      <c r="F540" t="n">
        <v>-11.11867189685</v>
      </c>
      <c r="G540" t="n">
        <v>-9.584659561350259</v>
      </c>
    </row>
    <row r="541">
      <c r="A541" s="3" t="n">
        <v>45369.4617483912</v>
      </c>
      <c r="B541" t="n">
        <v>1.06542387595</v>
      </c>
      <c r="C541" t="n">
        <v>0.4907730220329851</v>
      </c>
      <c r="D541" t="n">
        <v>1.52031514285</v>
      </c>
      <c r="E541" t="n">
        <v>0.862051990956646</v>
      </c>
      <c r="F541" t="n">
        <v>-8.872909820249999</v>
      </c>
      <c r="G541" t="n">
        <v>-9.795394663200261</v>
      </c>
    </row>
    <row r="542">
      <c r="A542" s="3" t="n">
        <v>45369.46174947917</v>
      </c>
      <c r="B542" t="n">
        <v>1.0534499563</v>
      </c>
      <c r="C542" t="n">
        <v>0.1712394247470868</v>
      </c>
      <c r="D542" t="n">
        <v>2.3534979335</v>
      </c>
      <c r="E542" t="n">
        <v>0.1143081411459209</v>
      </c>
      <c r="F542" t="n">
        <v>-9.100365260349999</v>
      </c>
      <c r="G542" t="n">
        <v>-10.09410067319478</v>
      </c>
    </row>
    <row r="543">
      <c r="A543" s="3" t="n">
        <v>45369.46175060185</v>
      </c>
      <c r="B543" t="n">
        <v>1.23541234705</v>
      </c>
      <c r="C543" t="n">
        <v>0.1792379022179492</v>
      </c>
      <c r="D543" t="n">
        <v>-2.74375357025</v>
      </c>
      <c r="E543" t="n">
        <v>-0.07768574391503522</v>
      </c>
      <c r="F543" t="n">
        <v>-10.15380541</v>
      </c>
      <c r="G543" t="n">
        <v>-10.16004326233569</v>
      </c>
    </row>
    <row r="544">
      <c r="A544" s="3" t="n">
        <v>45369.46175064814</v>
      </c>
      <c r="B544" t="n">
        <v>-1.03190474625</v>
      </c>
      <c r="C544" t="n">
        <v>0.5129862043898616</v>
      </c>
      <c r="D544" t="n">
        <v>-1.51792232025</v>
      </c>
      <c r="E544" t="n">
        <v>-0.7201852888461558</v>
      </c>
      <c r="F544" t="n">
        <v>-13.01727856345</v>
      </c>
      <c r="G544" t="n">
        <v>-10.18612904277299</v>
      </c>
    </row>
    <row r="545">
      <c r="A545" s="3" t="n">
        <v>45369.46175118056</v>
      </c>
      <c r="B545" t="n">
        <v>-0.2106860686</v>
      </c>
      <c r="C545" t="n">
        <v>0.3200927592104905</v>
      </c>
      <c r="D545" t="n">
        <v>-0.8595136459</v>
      </c>
      <c r="E545" t="n">
        <v>-1.415051293248372</v>
      </c>
      <c r="F545" t="n">
        <v>-8.38689224625</v>
      </c>
      <c r="G545" t="n">
        <v>-10.39317531264828</v>
      </c>
    </row>
    <row r="546">
      <c r="A546" s="3" t="n">
        <v>45369.46175173611</v>
      </c>
      <c r="B546" t="n">
        <v>-0.7661445312499999</v>
      </c>
      <c r="C546" t="n">
        <v>0.03713606910069944</v>
      </c>
      <c r="D546" t="n">
        <v>-1.75016340555</v>
      </c>
      <c r="E546" t="n">
        <v>-1.608496151041497</v>
      </c>
      <c r="F546" t="n">
        <v>-9.710878256099999</v>
      </c>
      <c r="G546" t="n">
        <v>-10.86950361927707</v>
      </c>
    </row>
    <row r="547">
      <c r="A547" s="3" t="n">
        <v>45369.46175230324</v>
      </c>
      <c r="B547" t="n">
        <v>1.7669229704</v>
      </c>
      <c r="C547" t="n">
        <v>-0.09101266123449914</v>
      </c>
      <c r="D547" t="n">
        <v>-1.17315973285</v>
      </c>
      <c r="E547" t="n">
        <v>-1.672017914910494</v>
      </c>
      <c r="F547" t="n">
        <v>-11.04684799225</v>
      </c>
      <c r="G547" t="n">
        <v>-10.76686495730399</v>
      </c>
    </row>
    <row r="548">
      <c r="A548" s="3" t="n">
        <v>45369.4617528588</v>
      </c>
      <c r="B548" t="n">
        <v>0.7493849664</v>
      </c>
      <c r="C548" t="n">
        <v>-0.03452322550710969</v>
      </c>
      <c r="D548" t="n">
        <v>-0.82839714545</v>
      </c>
      <c r="E548" t="n">
        <v>-1.479137088077976</v>
      </c>
      <c r="F548" t="n">
        <v>-11.38203928925</v>
      </c>
      <c r="G548" t="n">
        <v>-9.992635014573921</v>
      </c>
    </row>
    <row r="549">
      <c r="A549" s="3" t="n">
        <v>45369.46175342592</v>
      </c>
      <c r="B549" t="n">
        <v>-1.1875264751</v>
      </c>
      <c r="C549" t="n">
        <v>0.2155953827428911</v>
      </c>
      <c r="D549" t="n">
        <v>-2.1092927352</v>
      </c>
      <c r="E549" t="n">
        <v>-1.814324430414923</v>
      </c>
      <c r="F549" t="n">
        <v>-10.74278300235</v>
      </c>
      <c r="G549" t="n">
        <v>-9.614255208114596</v>
      </c>
    </row>
    <row r="550">
      <c r="A550" s="3" t="n">
        <v>45369.46175399306</v>
      </c>
      <c r="B550" t="n">
        <v>-0.2106860686</v>
      </c>
      <c r="C550" t="n">
        <v>0.1151498900339164</v>
      </c>
      <c r="D550" t="n">
        <v>-0.9744377772499999</v>
      </c>
      <c r="E550" t="n">
        <v>-1.208909521105482</v>
      </c>
      <c r="F550" t="n">
        <v>-9.3685084913</v>
      </c>
      <c r="G550" t="n">
        <v>-9.737002211608417</v>
      </c>
    </row>
    <row r="551">
      <c r="A551" s="3" t="n">
        <v>45369.46175456019</v>
      </c>
      <c r="B551" t="n">
        <v>-0.04310022674999999</v>
      </c>
      <c r="C551" t="n">
        <v>0.08536981424347342</v>
      </c>
      <c r="D551" t="n">
        <v>-1.5059484006</v>
      </c>
      <c r="E551" t="n">
        <v>0.2139057358087419</v>
      </c>
      <c r="F551" t="n">
        <v>-7.87453401035</v>
      </c>
      <c r="G551" t="n">
        <v>-9.431789546487206</v>
      </c>
    </row>
    <row r="552">
      <c r="A552" s="3" t="n">
        <v>45369.46175511574</v>
      </c>
      <c r="B552" t="n">
        <v>0.45968671875</v>
      </c>
      <c r="C552" t="n">
        <v>-0.3471158633694649</v>
      </c>
      <c r="D552" t="n">
        <v>-1.14442624835</v>
      </c>
      <c r="E552" t="n">
        <v>0.5862187691132883</v>
      </c>
      <c r="F552" t="n">
        <v>-7.6542668447</v>
      </c>
      <c r="G552" t="n">
        <v>-9.358817989525317</v>
      </c>
    </row>
    <row r="553">
      <c r="A553" s="3" t="n">
        <v>45369.46175568287</v>
      </c>
      <c r="B553" t="n">
        <v>0.05506433975</v>
      </c>
      <c r="C553" t="n">
        <v>-0.2169691366785554</v>
      </c>
      <c r="D553" t="n">
        <v>1.88423992435</v>
      </c>
      <c r="E553" t="n">
        <v>1.355901603689398</v>
      </c>
      <c r="F553" t="n">
        <v>-11.36048427255</v>
      </c>
      <c r="G553" t="n">
        <v>-9.647985763702358</v>
      </c>
    </row>
    <row r="554">
      <c r="A554" s="3" t="n">
        <v>45369.46175625</v>
      </c>
      <c r="B554" t="n">
        <v>-0.32561019995</v>
      </c>
      <c r="C554" t="n">
        <v>0.04653243995338009</v>
      </c>
      <c r="D554" t="n">
        <v>5.300759104549999</v>
      </c>
      <c r="E554" t="n">
        <v>1.279610141382987</v>
      </c>
      <c r="F554" t="n">
        <v>-9.81623109705</v>
      </c>
      <c r="G554" t="n">
        <v>-10.10483175425772</v>
      </c>
    </row>
    <row r="555">
      <c r="A555" s="3" t="n">
        <v>45369.46175680555</v>
      </c>
      <c r="B555" t="n">
        <v>-0.28251977985</v>
      </c>
      <c r="C555" t="n">
        <v>-0.2736545911093248</v>
      </c>
      <c r="D555" t="n">
        <v>2.39659816025</v>
      </c>
      <c r="E555" t="n">
        <v>0.4575442057479034</v>
      </c>
      <c r="F555" t="n">
        <v>-10.9367095061</v>
      </c>
      <c r="G555" t="n">
        <v>-10.21053898330784</v>
      </c>
    </row>
    <row r="556">
      <c r="A556" s="3" t="n">
        <v>45369.46175737269</v>
      </c>
      <c r="B556" t="n">
        <v>-1.0582356015</v>
      </c>
      <c r="C556" t="n">
        <v>-0.3046448623721454</v>
      </c>
      <c r="D556" t="n">
        <v>-4.1252065491</v>
      </c>
      <c r="E556" t="n">
        <v>-0.2636348236315856</v>
      </c>
      <c r="F556" t="n">
        <v>-10.85051885925</v>
      </c>
      <c r="G556" t="n">
        <v>-10.16269912717707</v>
      </c>
    </row>
    <row r="557">
      <c r="A557" s="3" t="n">
        <v>45369.46175793982</v>
      </c>
      <c r="B557" t="n">
        <v>0.6320680124499999</v>
      </c>
      <c r="C557" t="n">
        <v>-0.4226539966531481</v>
      </c>
      <c r="D557" t="n">
        <v>-0.35434368445</v>
      </c>
      <c r="E557" t="n">
        <v>-2.502804888389051</v>
      </c>
      <c r="F557" t="n">
        <v>-10.05804347275</v>
      </c>
      <c r="G557" t="n">
        <v>-9.716529423884992</v>
      </c>
    </row>
    <row r="558">
      <c r="A558" s="3" t="n">
        <v>45369.46175850694</v>
      </c>
      <c r="B558" t="n">
        <v>-0.0287334845</v>
      </c>
      <c r="C558" t="n">
        <v>-0.0993084927920749</v>
      </c>
      <c r="D558" t="n">
        <v>-6.114789507749999</v>
      </c>
      <c r="E558" t="n">
        <v>-3.932109335906421</v>
      </c>
      <c r="F558" t="n">
        <v>-8.46350179605</v>
      </c>
      <c r="G558" t="n">
        <v>-8.735654278119371</v>
      </c>
    </row>
    <row r="559">
      <c r="A559" s="3" t="n">
        <v>45369.4617590625</v>
      </c>
      <c r="B559" t="n">
        <v>-1.1899192977</v>
      </c>
      <c r="C559" t="n">
        <v>0.1040255600200469</v>
      </c>
      <c r="D559" t="n">
        <v>-4.1922448085</v>
      </c>
      <c r="E559" t="n">
        <v>-4.095355243655955</v>
      </c>
      <c r="F559" t="n">
        <v>-6.9790986055</v>
      </c>
      <c r="G559" t="n">
        <v>-8.608470759881143</v>
      </c>
    </row>
    <row r="560">
      <c r="A560" s="3" t="n">
        <v>45369.46175962963</v>
      </c>
      <c r="B560" t="n">
        <v>1.07978081155</v>
      </c>
      <c r="C560" t="n">
        <v>0.40005446886119</v>
      </c>
      <c r="D560" t="n">
        <v>-3.1747068045</v>
      </c>
      <c r="E560" t="n">
        <v>-3.01457099921924</v>
      </c>
      <c r="F560" t="n">
        <v>-8.681376139099999</v>
      </c>
      <c r="G560" t="n">
        <v>-8.294088145511562</v>
      </c>
    </row>
    <row r="561">
      <c r="A561" s="3" t="n">
        <v>45369.46176020833</v>
      </c>
      <c r="B561" t="n">
        <v>0.19153368115</v>
      </c>
      <c r="C561" t="n">
        <v>0.5633235102466216</v>
      </c>
      <c r="D561" t="n">
        <v>-6.246473203949999</v>
      </c>
      <c r="E561" t="n">
        <v>-1.656020914250121</v>
      </c>
      <c r="F561" t="n">
        <v>-8.36773005215</v>
      </c>
      <c r="G561" t="n">
        <v>-8.252967833391979</v>
      </c>
    </row>
    <row r="562">
      <c r="A562" s="3" t="n">
        <v>45369.46176076389</v>
      </c>
      <c r="B562" t="n">
        <v>1.7645301478</v>
      </c>
      <c r="C562" t="n">
        <v>0.4921399638900946</v>
      </c>
      <c r="D562" t="n">
        <v>4.266471342349999</v>
      </c>
      <c r="E562" t="n">
        <v>-0.7807583142145709</v>
      </c>
      <c r="F562" t="n">
        <v>-8.36773005215</v>
      </c>
      <c r="G562" t="n">
        <v>-8.925152427903637</v>
      </c>
    </row>
    <row r="563">
      <c r="A563" s="3" t="n">
        <v>45369.46176133102</v>
      </c>
      <c r="B563" t="n">
        <v>0.04549304934999999</v>
      </c>
      <c r="C563" t="n">
        <v>0.7917223546484871</v>
      </c>
      <c r="D563" t="n">
        <v>2.94247552585</v>
      </c>
      <c r="E563" t="n">
        <v>0.6365128479883468</v>
      </c>
      <c r="F563" t="n">
        <v>-10.7930616969</v>
      </c>
      <c r="G563" t="n">
        <v>-9.436379012968557</v>
      </c>
    </row>
    <row r="564">
      <c r="A564" s="3" t="n">
        <v>45369.46176300926</v>
      </c>
      <c r="B564" t="n">
        <v>0.9792332290999999</v>
      </c>
      <c r="C564" t="n">
        <v>0.7790483910600254</v>
      </c>
      <c r="D564" t="n">
        <v>0.31843173215</v>
      </c>
      <c r="E564" t="n">
        <v>1.096812585230306</v>
      </c>
      <c r="F564" t="n">
        <v>-9.095569808500001</v>
      </c>
      <c r="G564" t="n">
        <v>-10.1609176771977</v>
      </c>
    </row>
    <row r="565">
      <c r="A565" s="3" t="n">
        <v>45369.46176304398</v>
      </c>
      <c r="B565" t="n">
        <v>-0.009581097049999999</v>
      </c>
      <c r="C565" t="n">
        <v>0.3298774642594414</v>
      </c>
      <c r="D565" t="n">
        <v>-0.009581097049999999</v>
      </c>
      <c r="E565" t="n">
        <v>1.611660224374247</v>
      </c>
      <c r="F565" t="n">
        <v>-10.22803194385</v>
      </c>
      <c r="G565" t="n">
        <v>-10.16438420224642</v>
      </c>
    </row>
    <row r="566">
      <c r="A566" s="3" t="n">
        <v>45369.46176309028</v>
      </c>
      <c r="B566" t="n">
        <v>0.5793964953</v>
      </c>
      <c r="C566" t="n">
        <v>0.3556047876369473</v>
      </c>
      <c r="D566" t="n">
        <v>1.3934268985</v>
      </c>
      <c r="E566" t="n">
        <v>1.639458533929026</v>
      </c>
      <c r="F566" t="n">
        <v>-11.86566404065</v>
      </c>
      <c r="G566" t="n">
        <v>-10.14038170630271</v>
      </c>
    </row>
    <row r="567">
      <c r="A567" s="3" t="n">
        <v>45369.46176357639</v>
      </c>
      <c r="B567" t="n">
        <v>1.03669039145</v>
      </c>
      <c r="C567" t="n">
        <v>0.4835070258813534</v>
      </c>
      <c r="D567" t="n">
        <v>0.7062847396499999</v>
      </c>
      <c r="E567" t="n">
        <v>1.002141883530539</v>
      </c>
      <c r="F567" t="n">
        <v>-9.1650008905</v>
      </c>
      <c r="G567" t="n">
        <v>-10.14803281348593</v>
      </c>
    </row>
    <row r="568">
      <c r="A568" s="3" t="n">
        <v>45369.46176414352</v>
      </c>
      <c r="B568" t="n">
        <v>-0.5530558334</v>
      </c>
      <c r="C568" t="n">
        <v>0.9885440603622406</v>
      </c>
      <c r="D568" t="n">
        <v>1.4628579805</v>
      </c>
      <c r="E568" t="n">
        <v>1.484821539038699</v>
      </c>
      <c r="F568" t="n">
        <v>-11.3078127554</v>
      </c>
      <c r="G568" t="n">
        <v>-10.53058579527707</v>
      </c>
    </row>
    <row r="569">
      <c r="A569" s="3" t="n">
        <v>45369.46176471065</v>
      </c>
      <c r="B569" t="n">
        <v>0.5363060752</v>
      </c>
      <c r="C569" t="n">
        <v>0.86240539610583</v>
      </c>
      <c r="D569" t="n">
        <v>2.40138380545</v>
      </c>
      <c r="E569" t="n">
        <v>1.734857099364574</v>
      </c>
      <c r="F569" t="n">
        <v>-8.678983316499998</v>
      </c>
      <c r="G569" t="n">
        <v>-11.29609358005679</v>
      </c>
    </row>
    <row r="570">
      <c r="A570" s="3" t="n">
        <v>45369.46176527777</v>
      </c>
      <c r="B570" t="n">
        <v>2.33913119125</v>
      </c>
      <c r="C570" t="n">
        <v>1.098220353840096</v>
      </c>
      <c r="D570" t="n">
        <v>0.9744377772499999</v>
      </c>
      <c r="E570" t="n">
        <v>1.373819039019118</v>
      </c>
      <c r="F570" t="n">
        <v>-10.95107624835</v>
      </c>
      <c r="G570" t="n">
        <v>-11.52679076947253</v>
      </c>
    </row>
    <row r="571">
      <c r="A571" s="3" t="n">
        <v>45369.46176586806</v>
      </c>
      <c r="B571" t="n">
        <v>1.95367100635</v>
      </c>
      <c r="C571" t="n">
        <v>0.7196006616346173</v>
      </c>
      <c r="D571" t="n">
        <v>3.0358446405</v>
      </c>
      <c r="E571" t="n">
        <v>0.4317762613516327</v>
      </c>
      <c r="F571" t="n">
        <v>-13.1130405007</v>
      </c>
      <c r="G571" t="n">
        <v>-11.63987061056145</v>
      </c>
    </row>
    <row r="572">
      <c r="A572" s="3" t="n">
        <v>45369.46176640046</v>
      </c>
      <c r="B572" t="n">
        <v>0.6631943195500001</v>
      </c>
      <c r="C572" t="n">
        <v>0.6658280794250602</v>
      </c>
      <c r="D572" t="n">
        <v>-0.138862164</v>
      </c>
      <c r="E572" t="n">
        <v>0.1737615625430073</v>
      </c>
      <c r="F572" t="n">
        <v>-14.14733806955</v>
      </c>
      <c r="G572" t="n">
        <v>-11.61250226203197</v>
      </c>
    </row>
    <row r="573">
      <c r="A573" s="3" t="n">
        <v>45369.46176696759</v>
      </c>
      <c r="B573" t="n">
        <v>-1.14203342575</v>
      </c>
      <c r="C573" t="n">
        <v>0.7965658567975547</v>
      </c>
      <c r="D573" t="n">
        <v>-1.48679601315</v>
      </c>
      <c r="E573" t="n">
        <v>0.7241871564038482</v>
      </c>
      <c r="F573" t="n">
        <v>-11.37963666</v>
      </c>
      <c r="G573" t="n">
        <v>-11.46182310764129</v>
      </c>
    </row>
    <row r="574">
      <c r="A574" s="3" t="n">
        <v>45369.46176753473</v>
      </c>
      <c r="B574" t="n">
        <v>1.1994905881</v>
      </c>
      <c r="C574" t="n">
        <v>0.6163757265786731</v>
      </c>
      <c r="D574" t="n">
        <v>-1.03669039145</v>
      </c>
      <c r="E574" t="n">
        <v>1.326811628031472</v>
      </c>
      <c r="F574" t="n">
        <v>-9.581597189149999</v>
      </c>
      <c r="G574" t="n">
        <v>-11.34286624864619</v>
      </c>
    </row>
    <row r="575">
      <c r="A575" s="3" t="n">
        <v>45369.46176810185</v>
      </c>
      <c r="B575" t="n">
        <v>-0.9576782124000001</v>
      </c>
      <c r="C575" t="n">
        <v>0.5147091116404443</v>
      </c>
      <c r="D575" t="n">
        <v>0.4070152016</v>
      </c>
      <c r="E575" t="n">
        <v>1.698945855703618</v>
      </c>
      <c r="F575" t="n">
        <v>-9.593561302149999</v>
      </c>
      <c r="G575" t="n">
        <v>-10.58147755403767</v>
      </c>
    </row>
    <row r="576">
      <c r="A576" s="3" t="n">
        <v>45369.46176923611</v>
      </c>
      <c r="B576" t="n">
        <v>2.32955990085</v>
      </c>
      <c r="C576" t="n">
        <v>0.725733658251051</v>
      </c>
      <c r="D576" t="n">
        <v>5.46835475305</v>
      </c>
      <c r="E576" t="n">
        <v>1.346601287716204</v>
      </c>
      <c r="F576" t="n">
        <v>-9.07402459845</v>
      </c>
      <c r="G576" t="n">
        <v>-9.559532615258533</v>
      </c>
    </row>
    <row r="577">
      <c r="A577" s="3" t="n">
        <v>45369.46176925926</v>
      </c>
      <c r="B577" t="n">
        <v>1.27371712195</v>
      </c>
      <c r="C577" t="n">
        <v>0.8563434919870654</v>
      </c>
      <c r="D577" t="n">
        <v>5.54017865765</v>
      </c>
      <c r="E577" t="n">
        <v>1.880272620090215</v>
      </c>
      <c r="F577" t="n">
        <v>-11.36048427255</v>
      </c>
      <c r="G577" t="n">
        <v>-8.765862783360395</v>
      </c>
    </row>
    <row r="578">
      <c r="A578" s="3" t="n">
        <v>45369.46176979167</v>
      </c>
      <c r="B578" t="n">
        <v>0.6512203999</v>
      </c>
      <c r="C578" t="n">
        <v>0.8899228331465061</v>
      </c>
      <c r="D578" t="n">
        <v>-0.05267151714999999</v>
      </c>
      <c r="E578" t="n">
        <v>1.534804845403851</v>
      </c>
      <c r="F578" t="n">
        <v>-8.6119450571</v>
      </c>
      <c r="G578" t="n">
        <v>-8.751771930291866</v>
      </c>
    </row>
    <row r="579">
      <c r="A579" s="3" t="n">
        <v>45369.46177091435</v>
      </c>
      <c r="B579" t="n">
        <v>0.612915625</v>
      </c>
      <c r="C579" t="n">
        <v>0.3051405896726116</v>
      </c>
      <c r="D579" t="n">
        <v>-2.36786467575</v>
      </c>
      <c r="E579" t="n">
        <v>0.6778207894393963</v>
      </c>
      <c r="F579" t="n">
        <v>-8.087612901549999</v>
      </c>
      <c r="G579" t="n">
        <v>-8.786981552721004</v>
      </c>
    </row>
    <row r="580">
      <c r="A580" s="3" t="n">
        <v>45369.46177146991</v>
      </c>
      <c r="B580" t="n">
        <v>-0.1053430343</v>
      </c>
      <c r="C580" t="n">
        <v>0.05749273145815871</v>
      </c>
      <c r="D580" t="n">
        <v>-2.1715453494</v>
      </c>
      <c r="E580" t="n">
        <v>-1.087465659095458</v>
      </c>
      <c r="F580" t="n">
        <v>-6.902479249049999</v>
      </c>
      <c r="G580" t="n">
        <v>-8.206709751045361</v>
      </c>
    </row>
    <row r="581">
      <c r="A581" s="3" t="n">
        <v>45369.46177204861</v>
      </c>
      <c r="B581" t="n">
        <v>-1.06542387595</v>
      </c>
      <c r="C581" t="n">
        <v>-0.5398412010800715</v>
      </c>
      <c r="D581" t="n">
        <v>0.93613300235</v>
      </c>
      <c r="E581" t="n">
        <v>-2.588222227167141</v>
      </c>
      <c r="F581" t="n">
        <v>-8.22168942035</v>
      </c>
      <c r="G581" t="n">
        <v>-7.980314320658996</v>
      </c>
    </row>
    <row r="582">
      <c r="A582" s="3" t="n">
        <v>45369.46177261574</v>
      </c>
      <c r="B582" t="n">
        <v>-0.6392562868999999</v>
      </c>
      <c r="C582" t="n">
        <v>-0.9142234603939421</v>
      </c>
      <c r="D582" t="n">
        <v>-3.7517104772</v>
      </c>
      <c r="E582" t="n">
        <v>-2.71639827439453</v>
      </c>
      <c r="F582" t="n">
        <v>-9.68215457825</v>
      </c>
      <c r="G582" t="n">
        <v>-7.790424750669718</v>
      </c>
    </row>
    <row r="583">
      <c r="A583" s="3" t="n">
        <v>45369.46177317129</v>
      </c>
      <c r="B583" t="n">
        <v>-1.52031514285</v>
      </c>
      <c r="C583" t="n">
        <v>-0.9118000291590933</v>
      </c>
      <c r="D583" t="n">
        <v>-2.76770140955</v>
      </c>
      <c r="E583" t="n">
        <v>-1.849753342339282</v>
      </c>
      <c r="F583" t="n">
        <v>-8.2097155007</v>
      </c>
      <c r="G583" t="n">
        <v>-8.616708985942216</v>
      </c>
    </row>
    <row r="584">
      <c r="A584" s="3" t="n">
        <v>45369.46177372685</v>
      </c>
      <c r="B584" t="n">
        <v>-0.2011147782</v>
      </c>
      <c r="C584" t="n">
        <v>-0.8375398006655035</v>
      </c>
      <c r="D584" t="n">
        <v>-4.16352113065</v>
      </c>
      <c r="E584" t="n">
        <v>-1.509050662320634</v>
      </c>
      <c r="F584" t="n">
        <v>-6.809110134399999</v>
      </c>
      <c r="G584" t="n">
        <v>-9.327815671398742</v>
      </c>
    </row>
    <row r="585">
      <c r="A585" s="3" t="n">
        <v>45369.46177429398</v>
      </c>
      <c r="B585" t="n">
        <v>-0.7900825639</v>
      </c>
      <c r="C585" t="n">
        <v>-0.6327484888071113</v>
      </c>
      <c r="D585" t="n">
        <v>0.265760215</v>
      </c>
      <c r="E585" t="n">
        <v>-2.118338101132524</v>
      </c>
      <c r="F585" t="n">
        <v>-10.68292321075</v>
      </c>
      <c r="G585" t="n">
        <v>-9.716564170057485</v>
      </c>
    </row>
    <row r="586">
      <c r="A586" s="3" t="n">
        <v>45369.46177543981</v>
      </c>
      <c r="B586" t="n">
        <v>-1.3359599295</v>
      </c>
      <c r="C586" t="n">
        <v>-0.4847641744052461</v>
      </c>
      <c r="D586" t="n">
        <v>0.32321737735</v>
      </c>
      <c r="E586" t="n">
        <v>-2.43104112667052</v>
      </c>
      <c r="F586" t="n">
        <v>-10.4459062869</v>
      </c>
      <c r="G586" t="n">
        <v>-9.96450046722229</v>
      </c>
    </row>
    <row r="587">
      <c r="A587" s="3" t="n">
        <v>45369.46177546297</v>
      </c>
      <c r="B587" t="n">
        <v>1.03190474625</v>
      </c>
      <c r="C587" t="n">
        <v>-0.3830022589452226</v>
      </c>
      <c r="D587" t="n">
        <v>-1.3623005914</v>
      </c>
      <c r="E587" t="n">
        <v>-1.866216421756882</v>
      </c>
      <c r="F587" t="n">
        <v>-12.06677881885</v>
      </c>
      <c r="G587" t="n">
        <v>-10.25796565715714</v>
      </c>
    </row>
    <row r="588">
      <c r="A588" s="3" t="n">
        <v>45369.46177599537</v>
      </c>
      <c r="B588" t="n">
        <v>-0.4118008468</v>
      </c>
      <c r="C588" t="n">
        <v>-0.3907542443252925</v>
      </c>
      <c r="D588" t="n">
        <v>-4.10366133905</v>
      </c>
      <c r="E588" t="n">
        <v>-1.798151732990215</v>
      </c>
      <c r="F588" t="n">
        <v>-9.95748608365</v>
      </c>
      <c r="G588" t="n">
        <v>-10.60668855386378</v>
      </c>
    </row>
    <row r="589">
      <c r="A589" s="3" t="n">
        <v>45369.4617765625</v>
      </c>
      <c r="B589" t="n">
        <v>-0.4764462836</v>
      </c>
      <c r="C589" t="n">
        <v>-0.1512229548495342</v>
      </c>
      <c r="D589" t="n">
        <v>-4.441245458649999</v>
      </c>
      <c r="E589" t="n">
        <v>-1.30079474559674</v>
      </c>
      <c r="F589" t="n">
        <v>-9.263165456999999</v>
      </c>
      <c r="G589" t="n">
        <v>-10.85253790904315</v>
      </c>
    </row>
    <row r="590">
      <c r="A590" s="3" t="n">
        <v>45369.46177712963</v>
      </c>
      <c r="B590" t="n">
        <v>-0.50038431625</v>
      </c>
      <c r="C590" t="n">
        <v>0.3066775134630546</v>
      </c>
      <c r="D590" t="n">
        <v>0.7182586593</v>
      </c>
      <c r="E590" t="n">
        <v>-0.8254383259875314</v>
      </c>
      <c r="F590" t="n">
        <v>-11.21922928595</v>
      </c>
      <c r="G590" t="n">
        <v>-10.61750938063278</v>
      </c>
    </row>
    <row r="591">
      <c r="A591" s="3" t="n">
        <v>45369.46177768519</v>
      </c>
      <c r="B591" t="n">
        <v>0.2035076008</v>
      </c>
      <c r="C591" t="n">
        <v>0.2280194710606067</v>
      </c>
      <c r="D591" t="n">
        <v>0.8595136459</v>
      </c>
      <c r="E591" t="n">
        <v>0.4222257272178336</v>
      </c>
      <c r="F591" t="n">
        <v>-10.6589851781</v>
      </c>
      <c r="G591" t="n">
        <v>-10.82159621384385</v>
      </c>
    </row>
    <row r="592">
      <c r="A592" s="3" t="n">
        <v>45369.46177880787</v>
      </c>
      <c r="B592" t="n">
        <v>0.0622526142</v>
      </c>
      <c r="C592" t="n">
        <v>0.09869915465128237</v>
      </c>
      <c r="D592" t="n">
        <v>1.11090711865</v>
      </c>
      <c r="E592" t="n">
        <v>1.522877193025646</v>
      </c>
      <c r="F592" t="n">
        <v>-10.49857780405</v>
      </c>
      <c r="G592" t="n">
        <v>-10.703805728997</v>
      </c>
    </row>
    <row r="593">
      <c r="A593" s="3" t="n">
        <v>45369.46177884259</v>
      </c>
      <c r="B593" t="n">
        <v>2.1835094624</v>
      </c>
      <c r="C593" t="n">
        <v>0.1129581380479024</v>
      </c>
      <c r="D593" t="n">
        <v>3.11724964215</v>
      </c>
      <c r="E593" t="n">
        <v>1.362293299275645</v>
      </c>
      <c r="F593" t="n">
        <v>-11.7172207796</v>
      </c>
      <c r="G593" t="n">
        <v>-10.95096661503208</v>
      </c>
    </row>
    <row r="594">
      <c r="A594" s="3" t="n">
        <v>45369.46177938658</v>
      </c>
      <c r="B594" t="n">
        <v>-0.1436478092</v>
      </c>
      <c r="C594" t="n">
        <v>0.136134909489744</v>
      </c>
      <c r="D594" t="n">
        <v>2.4205361929</v>
      </c>
      <c r="E594" t="n">
        <v>0.4458667715303045</v>
      </c>
      <c r="F594" t="n">
        <v>-10.9343166835</v>
      </c>
      <c r="G594" t="n">
        <v>-10.57235355203057</v>
      </c>
    </row>
    <row r="595">
      <c r="A595" s="3" t="n">
        <v>45369.46177994213</v>
      </c>
      <c r="B595" t="n">
        <v>-1.84832797205</v>
      </c>
      <c r="C595" t="n">
        <v>0.06362234489463889</v>
      </c>
      <c r="D595" t="n">
        <v>0.08379782425</v>
      </c>
      <c r="E595" t="n">
        <v>-1.052668624605364</v>
      </c>
      <c r="F595" t="n">
        <v>-10.63504714545</v>
      </c>
      <c r="G595" t="n">
        <v>-10.15523775238313</v>
      </c>
    </row>
    <row r="596">
      <c r="A596" s="3" t="n">
        <v>45369.46178052083</v>
      </c>
      <c r="B596" t="n">
        <v>0.48842020325</v>
      </c>
      <c r="C596" t="n">
        <v>0.0145214312955711</v>
      </c>
      <c r="D596" t="n">
        <v>-3.8762157056</v>
      </c>
      <c r="E596" t="n">
        <v>-1.336238607519001</v>
      </c>
      <c r="F596" t="n">
        <v>-9.04529111395</v>
      </c>
      <c r="G596" t="n">
        <v>-10.1427816610118</v>
      </c>
    </row>
    <row r="597">
      <c r="A597" s="3" t="n">
        <v>45369.46178107639</v>
      </c>
      <c r="B597" t="n">
        <v>-0.5410917204</v>
      </c>
      <c r="C597" t="n">
        <v>-0.04880538825827518</v>
      </c>
      <c r="D597" t="n">
        <v>-6.064510813199999</v>
      </c>
      <c r="E597" t="n">
        <v>-1.470737818079258</v>
      </c>
      <c r="F597" t="n">
        <v>-10.0771958602</v>
      </c>
      <c r="G597" t="n">
        <v>-10.16326850721949</v>
      </c>
    </row>
    <row r="598">
      <c r="A598" s="3" t="n">
        <v>45369.46178164352</v>
      </c>
      <c r="B598" t="n">
        <v>0.8523351781</v>
      </c>
      <c r="C598" t="n">
        <v>-0.3891838544845</v>
      </c>
      <c r="D598" t="n">
        <v>-0.8619162751499999</v>
      </c>
      <c r="E598" t="n">
        <v>-1.661542743979842</v>
      </c>
      <c r="F598" t="n">
        <v>-8.937555257049999</v>
      </c>
      <c r="G598" t="n">
        <v>-10.42310424835667</v>
      </c>
    </row>
    <row r="599">
      <c r="A599" s="3" t="n">
        <v>45369.46178219908</v>
      </c>
      <c r="B599" t="n">
        <v>0.01197391965</v>
      </c>
      <c r="C599" t="n">
        <v>0.1269082919771566</v>
      </c>
      <c r="D599" t="n">
        <v>0.8834614852</v>
      </c>
      <c r="E599" t="n">
        <v>-0.5943040205780904</v>
      </c>
      <c r="F599" t="n">
        <v>-11.7794733938</v>
      </c>
      <c r="G599" t="n">
        <v>-10.68331357942614</v>
      </c>
    </row>
    <row r="600">
      <c r="A600" s="3" t="n">
        <v>45369.46178275463</v>
      </c>
      <c r="B600" t="n">
        <v>0.29687671545</v>
      </c>
      <c r="C600" t="n">
        <v>0.2647521873891617</v>
      </c>
      <c r="D600" t="n">
        <v>3.72777244455</v>
      </c>
      <c r="E600" t="n">
        <v>0.6775916704348504</v>
      </c>
      <c r="F600" t="n">
        <v>-11.8129925235</v>
      </c>
      <c r="G600" t="n">
        <v>-11.01102971745982</v>
      </c>
    </row>
    <row r="601">
      <c r="A601" s="3" t="n">
        <v>45369.46178333333</v>
      </c>
      <c r="B601" t="n">
        <v>-0.612915625</v>
      </c>
      <c r="C601" t="n">
        <v>-0.1384399294262242</v>
      </c>
      <c r="D601" t="n">
        <v>0.612915625</v>
      </c>
      <c r="E601" t="n">
        <v>1.865819423876812</v>
      </c>
      <c r="F601" t="n">
        <v>-11.5472323085</v>
      </c>
      <c r="G601" t="n">
        <v>-11.44681959606169</v>
      </c>
    </row>
    <row r="602">
      <c r="A602" s="3" t="n">
        <v>45369.46178390046</v>
      </c>
      <c r="B602" t="n">
        <v>-0.62967518985</v>
      </c>
      <c r="C602" t="n">
        <v>0.0922080667242427</v>
      </c>
      <c r="D602" t="n">
        <v>0.6679799647499999</v>
      </c>
      <c r="E602" t="n">
        <v>2.27944092439686</v>
      </c>
      <c r="F602" t="n">
        <v>-11.841726008</v>
      </c>
      <c r="G602" t="n">
        <v>-11.426505177735</v>
      </c>
    </row>
    <row r="603">
      <c r="A603" s="3" t="n">
        <v>45369.46178445602</v>
      </c>
      <c r="B603" t="n">
        <v>1.630453629</v>
      </c>
      <c r="C603" t="n">
        <v>-0.1282979331430074</v>
      </c>
      <c r="D603" t="n">
        <v>3.80198917175</v>
      </c>
      <c r="E603" t="n">
        <v>1.572465078804084</v>
      </c>
      <c r="F603" t="n">
        <v>-9.95270043845</v>
      </c>
      <c r="G603" t="n">
        <v>-11.44935382644001</v>
      </c>
    </row>
    <row r="604">
      <c r="A604" s="3" t="n">
        <v>45369.46178501158</v>
      </c>
      <c r="B604" t="n">
        <v>-1.0965403764</v>
      </c>
      <c r="C604" t="n">
        <v>-0.04419427399708636</v>
      </c>
      <c r="D604" t="n">
        <v>0.1340765188</v>
      </c>
      <c r="E604" t="n">
        <v>1.005138992360725</v>
      </c>
      <c r="F604" t="n">
        <v>-11.41795124155</v>
      </c>
      <c r="G604" t="n">
        <v>-10.90877730948453</v>
      </c>
    </row>
    <row r="605">
      <c r="A605" s="3" t="n">
        <v>45369.46178560185</v>
      </c>
      <c r="B605" t="n">
        <v>-0.3687104267</v>
      </c>
      <c r="C605" t="n">
        <v>0.1677570581868303</v>
      </c>
      <c r="D605" t="n">
        <v>0.4764462836</v>
      </c>
      <c r="E605" t="n">
        <v>0.6787748233269251</v>
      </c>
      <c r="F605" t="n">
        <v>-11.2072553663</v>
      </c>
      <c r="G605" t="n">
        <v>-10.66557837862742</v>
      </c>
    </row>
    <row r="606">
      <c r="A606" s="3" t="n">
        <v>45369.46178615741</v>
      </c>
      <c r="B606" t="n">
        <v>1.491591465</v>
      </c>
      <c r="C606" t="n">
        <v>0.2244799104716791</v>
      </c>
      <c r="D606" t="n">
        <v>0.1077358569</v>
      </c>
      <c r="E606" t="n">
        <v>0.7614721311411443</v>
      </c>
      <c r="F606" t="n">
        <v>-10.141841297</v>
      </c>
      <c r="G606" t="n">
        <v>-10.57699173173138</v>
      </c>
    </row>
    <row r="607">
      <c r="A607" s="3" t="n">
        <v>45369.46178671296</v>
      </c>
      <c r="B607" t="n">
        <v>-1.1228810383</v>
      </c>
      <c r="C607" t="n">
        <v>0.04647113124638713</v>
      </c>
      <c r="D607" t="n">
        <v>-0.2705458602</v>
      </c>
      <c r="E607" t="n">
        <v>0.08092250989813546</v>
      </c>
      <c r="F607" t="n">
        <v>-10.5895540961</v>
      </c>
      <c r="G607" t="n">
        <v>-10.36062996729175</v>
      </c>
    </row>
    <row r="608">
      <c r="A608" s="3" t="n">
        <v>45369.4617872801</v>
      </c>
      <c r="B608" t="n">
        <v>0.7062847396499999</v>
      </c>
      <c r="C608" t="n">
        <v>-0.1683821692611893</v>
      </c>
      <c r="D608" t="n">
        <v>0.32321737735</v>
      </c>
      <c r="E608" t="n">
        <v>-0.6638412612787897</v>
      </c>
      <c r="F608" t="n">
        <v>-9.540889784999999</v>
      </c>
      <c r="G608" t="n">
        <v>-10.47429573857369</v>
      </c>
    </row>
    <row r="609">
      <c r="A609" s="3" t="n">
        <v>45369.46178784722</v>
      </c>
      <c r="B609" t="n">
        <v>0.52911780075</v>
      </c>
      <c r="C609" t="n">
        <v>0.1579110901495344</v>
      </c>
      <c r="D609" t="n">
        <v>0.3711032493</v>
      </c>
      <c r="E609" t="n">
        <v>-1.082391849256996</v>
      </c>
      <c r="F609" t="n">
        <v>-10.3549201882</v>
      </c>
      <c r="G609" t="n">
        <v>-9.64132062488231</v>
      </c>
    </row>
    <row r="610">
      <c r="A610" s="3" t="n">
        <v>45369.46178841435</v>
      </c>
      <c r="B610" t="n">
        <v>-1.24019799225</v>
      </c>
      <c r="C610" t="n">
        <v>-0.2245461339333339</v>
      </c>
      <c r="D610" t="n">
        <v>-1.84832797205</v>
      </c>
      <c r="E610" t="n">
        <v>-1.691897343160611</v>
      </c>
      <c r="F610" t="n">
        <v>-10.084374328</v>
      </c>
      <c r="G610" t="n">
        <v>-9.306959647108302</v>
      </c>
    </row>
    <row r="611">
      <c r="A611" s="3" t="n">
        <v>45369.46178896991</v>
      </c>
      <c r="B611" t="n">
        <v>-0.4309532342499999</v>
      </c>
      <c r="C611" t="n">
        <v>-0.5926733964185332</v>
      </c>
      <c r="D611" t="n">
        <v>-3.258504628749999</v>
      </c>
      <c r="E611" t="n">
        <v>-1.855724289207814</v>
      </c>
      <c r="F611" t="n">
        <v>-8.8154526579</v>
      </c>
      <c r="G611" t="n">
        <v>-8.876410977174617</v>
      </c>
    </row>
    <row r="612">
      <c r="A612" s="3" t="n">
        <v>45369.46178953704</v>
      </c>
      <c r="B612" t="n">
        <v>0.17956956815</v>
      </c>
      <c r="C612" t="n">
        <v>-0.4260168775268078</v>
      </c>
      <c r="D612" t="n">
        <v>-1.630453629</v>
      </c>
      <c r="E612" t="n">
        <v>-1.149792886129024</v>
      </c>
      <c r="F612" t="n">
        <v>-9.100365260349999</v>
      </c>
      <c r="G612" t="n">
        <v>-8.843206277476366</v>
      </c>
    </row>
    <row r="613">
      <c r="A613" s="3" t="n">
        <v>45369.46179010416</v>
      </c>
      <c r="B613" t="n">
        <v>0.01197391965</v>
      </c>
      <c r="C613" t="n">
        <v>-0.2406695695148026</v>
      </c>
      <c r="D613" t="n">
        <v>-1.9680377486</v>
      </c>
      <c r="E613" t="n">
        <v>-0.09176336143496519</v>
      </c>
      <c r="F613" t="n">
        <v>-6.0549395228</v>
      </c>
      <c r="G613" t="n">
        <v>-8.495283639984638</v>
      </c>
    </row>
    <row r="614">
      <c r="A614" s="3" t="n">
        <v>45369.4617906713</v>
      </c>
      <c r="B614" t="n">
        <v>-1.74777058295</v>
      </c>
      <c r="C614" t="n">
        <v>0.1353487087590913</v>
      </c>
      <c r="D614" t="n">
        <v>1.1252738609</v>
      </c>
      <c r="E614" t="n">
        <v>1.245423176532055</v>
      </c>
      <c r="F614" t="n">
        <v>-10.1083221673</v>
      </c>
      <c r="G614" t="n">
        <v>-8.785322377265759</v>
      </c>
    </row>
    <row r="615">
      <c r="A615" s="3" t="n">
        <v>45369.46179122685</v>
      </c>
      <c r="B615" t="n">
        <v>0.4836247513999999</v>
      </c>
      <c r="C615" t="n">
        <v>0.468175985907344</v>
      </c>
      <c r="D615" t="n">
        <v>3.4452526647</v>
      </c>
      <c r="E615" t="n">
        <v>1.923350558999306</v>
      </c>
      <c r="F615" t="n">
        <v>-8.681376139099999</v>
      </c>
      <c r="G615" t="n">
        <v>-9.204674733174269</v>
      </c>
    </row>
    <row r="616">
      <c r="A616" s="3" t="n">
        <v>45369.46179180556</v>
      </c>
      <c r="B616" t="n">
        <v>1.6352392742</v>
      </c>
      <c r="C616" t="n">
        <v>0.410876072847204</v>
      </c>
      <c r="D616" t="n">
        <v>5.33667105685</v>
      </c>
      <c r="E616" t="n">
        <v>2.216502896225764</v>
      </c>
      <c r="F616" t="n">
        <v>-10.9247453931</v>
      </c>
      <c r="G616" t="n">
        <v>-9.668328779043383</v>
      </c>
    </row>
    <row r="617">
      <c r="A617" s="3" t="n">
        <v>45369.46179236111</v>
      </c>
      <c r="B617" t="n">
        <v>1.7621373252</v>
      </c>
      <c r="C617" t="n">
        <v>0.3046764768172502</v>
      </c>
      <c r="D617" t="n">
        <v>2.43968858035</v>
      </c>
      <c r="E617" t="n">
        <v>1.497472711881123</v>
      </c>
      <c r="F617" t="n">
        <v>-8.3102728898</v>
      </c>
      <c r="G617" t="n">
        <v>-10.03059971131063</v>
      </c>
    </row>
    <row r="618">
      <c r="A618" s="3" t="n">
        <v>45369.46179292824</v>
      </c>
      <c r="B618" t="n">
        <v>-0.3112434577</v>
      </c>
      <c r="C618" t="n">
        <v>0.4497635547755258</v>
      </c>
      <c r="D618" t="n">
        <v>0.05027869455</v>
      </c>
      <c r="E618" t="n">
        <v>1.127136621494875</v>
      </c>
      <c r="F618" t="n">
        <v>-12.89277333505</v>
      </c>
      <c r="G618" t="n">
        <v>-10.21759286779199</v>
      </c>
    </row>
    <row r="619">
      <c r="A619" s="3" t="n">
        <v>45369.46179405093</v>
      </c>
      <c r="B619" t="n">
        <v>-0.58897759235</v>
      </c>
      <c r="C619" t="n">
        <v>0.4270778244727285</v>
      </c>
      <c r="D619" t="n">
        <v>-3.33033834</v>
      </c>
      <c r="E619" t="n">
        <v>0.4063029050638708</v>
      </c>
      <c r="F619" t="n">
        <v>-9.385268056149998</v>
      </c>
      <c r="G619" t="n">
        <v>-10.2496550127576</v>
      </c>
    </row>
    <row r="620">
      <c r="A620" s="3" t="n">
        <v>45369.46179460648</v>
      </c>
      <c r="B620" t="n">
        <v>-0.42138194385</v>
      </c>
      <c r="C620" t="n">
        <v>-0.07869617175489532</v>
      </c>
      <c r="D620" t="n">
        <v>-0.15083608365</v>
      </c>
      <c r="E620" t="n">
        <v>-0.001497217144638685</v>
      </c>
      <c r="F620" t="n">
        <v>-9.730040450199999</v>
      </c>
      <c r="G620" t="n">
        <v>-10.61533157283441</v>
      </c>
    </row>
    <row r="621">
      <c r="A621" s="3" t="n">
        <v>45369.46179518518</v>
      </c>
      <c r="B621" t="n">
        <v>0.1053430343</v>
      </c>
      <c r="C621" t="n">
        <v>-0.2911952362013995</v>
      </c>
      <c r="D621" t="n">
        <v>-0.8978282274499999</v>
      </c>
      <c r="E621" t="n">
        <v>-0.4020930405170176</v>
      </c>
      <c r="F621" t="n">
        <v>-10.2902747514</v>
      </c>
      <c r="G621" t="n">
        <v>-10.70402307544968</v>
      </c>
    </row>
    <row r="622">
      <c r="A622" s="3" t="n">
        <v>45369.46179574074</v>
      </c>
      <c r="B622" t="n">
        <v>0.8116375806</v>
      </c>
      <c r="C622" t="n">
        <v>-0.01004692435466209</v>
      </c>
      <c r="D622" t="n">
        <v>3.08133768985</v>
      </c>
      <c r="E622" t="n">
        <v>-0.2439867545997677</v>
      </c>
      <c r="F622" t="n">
        <v>-10.4482991095</v>
      </c>
      <c r="G622" t="n">
        <v>-11.13671604141274</v>
      </c>
    </row>
    <row r="623">
      <c r="A623" s="3" t="n">
        <v>45369.46179630787</v>
      </c>
      <c r="B623" t="n">
        <v>-0.59137041495</v>
      </c>
      <c r="C623" t="n">
        <v>0.4323282225891621</v>
      </c>
      <c r="D623" t="n">
        <v>0.6871323522</v>
      </c>
      <c r="E623" t="n">
        <v>-0.02329662287762246</v>
      </c>
      <c r="F623" t="n">
        <v>-13.26387658435</v>
      </c>
      <c r="G623" t="n">
        <v>-10.94674852112859</v>
      </c>
    </row>
    <row r="624">
      <c r="A624" s="3" t="n">
        <v>45369.46179686343</v>
      </c>
      <c r="B624" t="n">
        <v>0.03591195229999999</v>
      </c>
      <c r="C624" t="n">
        <v>0.3021323026329846</v>
      </c>
      <c r="D624" t="n">
        <v>-0.15801455145</v>
      </c>
      <c r="E624" t="n">
        <v>-0.01147602071375292</v>
      </c>
      <c r="F624" t="n">
        <v>-10.9989621203</v>
      </c>
      <c r="G624" t="n">
        <v>-11.77234103325656</v>
      </c>
    </row>
    <row r="625">
      <c r="A625" s="3" t="n">
        <v>45369.46179743056</v>
      </c>
      <c r="B625" t="n">
        <v>1.0917547312</v>
      </c>
      <c r="C625" t="n">
        <v>0.09361327508974385</v>
      </c>
      <c r="D625" t="n">
        <v>-2.5474342439</v>
      </c>
      <c r="E625" t="n">
        <v>-0.8659716335258768</v>
      </c>
      <c r="F625" t="n">
        <v>-11.3700653696</v>
      </c>
      <c r="G625" t="n">
        <v>-11.57575349845796</v>
      </c>
    </row>
    <row r="626">
      <c r="A626" s="3" t="n">
        <v>45369.46179855324</v>
      </c>
      <c r="B626" t="n">
        <v>1.1204882157</v>
      </c>
      <c r="C626" t="n">
        <v>0.03503536580221452</v>
      </c>
      <c r="D626" t="n">
        <v>-1.1516145228</v>
      </c>
      <c r="E626" t="n">
        <v>-1.046629739825877</v>
      </c>
      <c r="F626" t="n">
        <v>-11.5735729704</v>
      </c>
      <c r="G626" t="n">
        <v>-11.6009844316146</v>
      </c>
    </row>
    <row r="627">
      <c r="A627" s="3" t="n">
        <v>45369.46179913195</v>
      </c>
      <c r="B627" t="n">
        <v>-0.6919278040499999</v>
      </c>
      <c r="C627" t="n">
        <v>0.1524514377811194</v>
      </c>
      <c r="D627" t="n">
        <v>-0.4572938961499999</v>
      </c>
      <c r="E627" t="n">
        <v>-0.8542832039734291</v>
      </c>
      <c r="F627" t="n">
        <v>-10.98220255545</v>
      </c>
      <c r="G627" t="n">
        <v>-11.18669136987381</v>
      </c>
    </row>
    <row r="628">
      <c r="A628" s="3" t="n">
        <v>45369.46179915509</v>
      </c>
      <c r="B628" t="n">
        <v>-1.4963771102</v>
      </c>
      <c r="C628" t="n">
        <v>0.5119455336643371</v>
      </c>
      <c r="D628" t="n">
        <v>-0.39504128195</v>
      </c>
      <c r="E628" t="n">
        <v>0.9260663046800726</v>
      </c>
      <c r="F628" t="n">
        <v>-12.13860272345</v>
      </c>
      <c r="G628" t="n">
        <v>-10.48661936016238</v>
      </c>
    </row>
    <row r="629">
      <c r="A629" s="3" t="n">
        <v>45369.46179969907</v>
      </c>
      <c r="B629" t="n">
        <v>0.751777789</v>
      </c>
      <c r="C629" t="n">
        <v>0.3614403844480196</v>
      </c>
      <c r="D629" t="n">
        <v>0.6416491095</v>
      </c>
      <c r="E629" t="n">
        <v>2.325724814920286</v>
      </c>
      <c r="F629" t="n">
        <v>-8.674187864649999</v>
      </c>
      <c r="G629" t="n">
        <v>-10.61427661503138</v>
      </c>
    </row>
    <row r="630">
      <c r="A630" s="3" t="n">
        <v>45369.46180028935</v>
      </c>
      <c r="B630" t="n">
        <v>1.62087253195</v>
      </c>
      <c r="C630" t="n">
        <v>0.2943023440987187</v>
      </c>
      <c r="D630" t="n">
        <v>4.77643675565</v>
      </c>
      <c r="E630" t="n">
        <v>3.746335678642319</v>
      </c>
      <c r="F630" t="n">
        <v>-11.923121203</v>
      </c>
      <c r="G630" t="n">
        <v>-10.73269737715982</v>
      </c>
    </row>
    <row r="631">
      <c r="A631" s="3" t="n">
        <v>45369.46180082176</v>
      </c>
      <c r="B631" t="n">
        <v>1.1851336525</v>
      </c>
      <c r="C631" t="n">
        <v>0.3622663146838005</v>
      </c>
      <c r="D631" t="n">
        <v>6.04057278055</v>
      </c>
      <c r="E631" t="n">
        <v>3.530209090928099</v>
      </c>
      <c r="F631" t="n">
        <v>-8.985441129</v>
      </c>
      <c r="G631" t="n">
        <v>-10.94948254199875</v>
      </c>
    </row>
    <row r="632">
      <c r="A632" s="3" t="n">
        <v>45369.46180140047</v>
      </c>
      <c r="B632" t="n">
        <v>0.49081302585</v>
      </c>
      <c r="C632" t="n">
        <v>0.7539171474153867</v>
      </c>
      <c r="D632" t="n">
        <v>6.033384506099999</v>
      </c>
      <c r="E632" t="n">
        <v>3.153308282732176</v>
      </c>
      <c r="F632" t="n">
        <v>-10.7188449697</v>
      </c>
      <c r="G632" t="n">
        <v>-10.87903636885679</v>
      </c>
    </row>
    <row r="633">
      <c r="A633" s="3" t="n">
        <v>45369.46180251157</v>
      </c>
      <c r="B633" t="n">
        <v>-0.90022105005</v>
      </c>
      <c r="C633" t="n">
        <v>0.6204003163044306</v>
      </c>
      <c r="D633" t="n">
        <v>0.4165864919999999</v>
      </c>
      <c r="E633" t="n">
        <v>2.095148619906533</v>
      </c>
      <c r="F633" t="n">
        <v>-12.98854507895</v>
      </c>
      <c r="G633" t="n">
        <v>-10.71063888384851</v>
      </c>
    </row>
    <row r="634">
      <c r="A634" s="3" t="n">
        <v>45369.46180253472</v>
      </c>
      <c r="B634" t="n">
        <v>0.7685373538499999</v>
      </c>
      <c r="C634" t="n">
        <v>0.2895820308467373</v>
      </c>
      <c r="D634" t="n">
        <v>0.38786281415</v>
      </c>
      <c r="E634" t="n">
        <v>0.7928482906525663</v>
      </c>
      <c r="F634" t="n">
        <v>-11.7100423118</v>
      </c>
      <c r="G634" t="n">
        <v>-11.1865720670618</v>
      </c>
    </row>
    <row r="635">
      <c r="A635" s="3" t="n">
        <v>45369.4618030787</v>
      </c>
      <c r="B635" t="n">
        <v>0.52672497815</v>
      </c>
      <c r="C635" t="n">
        <v>0.4275471035353158</v>
      </c>
      <c r="D635" t="n">
        <v>-4.130002000949999</v>
      </c>
      <c r="E635" t="n">
        <v>-0.619356422414221</v>
      </c>
      <c r="F635" t="n">
        <v>-10.3429560752</v>
      </c>
      <c r="G635" t="n">
        <v>-10.82339457972299</v>
      </c>
    </row>
    <row r="636">
      <c r="A636" s="3" t="n">
        <v>45369.46180365741</v>
      </c>
      <c r="B636" t="n">
        <v>1.20428603995</v>
      </c>
      <c r="C636" t="n">
        <v>0.785823506087881</v>
      </c>
      <c r="D636" t="n">
        <v>0.11253130875</v>
      </c>
      <c r="E636" t="n">
        <v>-1.051605963210143</v>
      </c>
      <c r="F636" t="n">
        <v>-8.9902267742</v>
      </c>
      <c r="G636" t="n">
        <v>-11.06790936184805</v>
      </c>
    </row>
    <row r="637">
      <c r="A637" s="3" t="n">
        <v>45369.46180421297</v>
      </c>
      <c r="B637" t="n">
        <v>-0.3447625874</v>
      </c>
      <c r="C637" t="n">
        <v>1.037817950466087</v>
      </c>
      <c r="D637" t="n">
        <v>-1.57298666</v>
      </c>
      <c r="E637" t="n">
        <v>-0.802362295586599</v>
      </c>
      <c r="F637" t="n">
        <v>-10.9702286358</v>
      </c>
      <c r="G637" t="n">
        <v>-10.6932306399611</v>
      </c>
    </row>
    <row r="638">
      <c r="A638" s="3" t="n">
        <v>45369.46180476852</v>
      </c>
      <c r="B638" t="n">
        <v>1.65199883905</v>
      </c>
      <c r="C638" t="n">
        <v>0.9575205516423104</v>
      </c>
      <c r="D638" t="n">
        <v>0.8451567102999999</v>
      </c>
      <c r="E638" t="n">
        <v>-0.05210570316212126</v>
      </c>
      <c r="F638" t="n">
        <v>-12.188881418</v>
      </c>
      <c r="G638" t="n">
        <v>-10.55406595566716</v>
      </c>
    </row>
    <row r="639">
      <c r="A639" s="3" t="n">
        <v>45369.46180533565</v>
      </c>
      <c r="B639" t="n">
        <v>1.92015187665</v>
      </c>
      <c r="C639" t="n">
        <v>0.2369218747807699</v>
      </c>
      <c r="D639" t="n">
        <v>0.8499423555</v>
      </c>
      <c r="E639" t="n">
        <v>-0.1058447964620048</v>
      </c>
      <c r="F639" t="n">
        <v>-9.603142399199999</v>
      </c>
      <c r="G639" t="n">
        <v>-10.81369420272031</v>
      </c>
    </row>
    <row r="640">
      <c r="A640" s="3" t="n">
        <v>45369.4618058912</v>
      </c>
      <c r="B640" t="n">
        <v>0.1987219556</v>
      </c>
      <c r="C640" t="n">
        <v>0.0205117171522145</v>
      </c>
      <c r="D640" t="n">
        <v>1.47483190015</v>
      </c>
      <c r="E640" t="n">
        <v>0.1161577576294876</v>
      </c>
      <c r="F640" t="n">
        <v>-11.5352681955</v>
      </c>
      <c r="G640" t="n">
        <v>-10.80180042786029</v>
      </c>
    </row>
    <row r="641">
      <c r="A641" s="3" t="n">
        <v>45369.46180703703</v>
      </c>
      <c r="B641" t="n">
        <v>-1.0893619086</v>
      </c>
      <c r="C641" t="n">
        <v>-0.07777912425361322</v>
      </c>
      <c r="D641" t="n">
        <v>-0.7493849664</v>
      </c>
      <c r="E641" t="n">
        <v>-0.541936372422146</v>
      </c>
      <c r="F641" t="n">
        <v>-10.06043629535</v>
      </c>
      <c r="G641" t="n">
        <v>-10.46194672027602</v>
      </c>
    </row>
    <row r="642">
      <c r="A642" s="3" t="n">
        <v>45369.46180704861</v>
      </c>
      <c r="B642" t="n">
        <v>-1.6711512265</v>
      </c>
      <c r="C642" t="n">
        <v>-0.04294414328566443</v>
      </c>
      <c r="D642" t="n">
        <v>-2.2194214147</v>
      </c>
      <c r="E642" t="n">
        <v>-0.8531878994635222</v>
      </c>
      <c r="F642" t="n">
        <v>-10.7954545195</v>
      </c>
      <c r="G642" t="n">
        <v>-9.661513637339187</v>
      </c>
    </row>
    <row r="643">
      <c r="A643" s="3" t="n">
        <v>45369.46180759259</v>
      </c>
      <c r="B643" t="n">
        <v>-0.9744377772499999</v>
      </c>
      <c r="C643" t="n">
        <v>-0.3987537733250595</v>
      </c>
      <c r="D643" t="n">
        <v>-2.77248705475</v>
      </c>
      <c r="E643" t="n">
        <v>-1.379593807169002</v>
      </c>
      <c r="F643" t="n">
        <v>-9.28471066705</v>
      </c>
      <c r="G643" t="n">
        <v>-9.25591107338499</v>
      </c>
    </row>
    <row r="644">
      <c r="A644" s="3" t="n">
        <v>45369.46180815972</v>
      </c>
      <c r="B644" t="n">
        <v>2.0422544758</v>
      </c>
      <c r="C644" t="n">
        <v>-0.1107302454706298</v>
      </c>
      <c r="D644" t="n">
        <v>-0.36391497485</v>
      </c>
      <c r="E644" t="n">
        <v>-1.308543484952801</v>
      </c>
      <c r="F644" t="n">
        <v>-7.92241007565</v>
      </c>
      <c r="G644" t="n">
        <v>-9.268048871528814</v>
      </c>
    </row>
    <row r="645">
      <c r="A645" s="3" t="n">
        <v>45369.46180872685</v>
      </c>
      <c r="B645" t="n">
        <v>0.821208871</v>
      </c>
      <c r="C645" t="n">
        <v>0.4083079420913765</v>
      </c>
      <c r="D645" t="n">
        <v>-1.38145297885</v>
      </c>
      <c r="E645" t="n">
        <v>-1.287672282071216</v>
      </c>
      <c r="F645" t="n">
        <v>-8.372525503999999</v>
      </c>
      <c r="G645" t="n">
        <v>-9.036469426502938</v>
      </c>
    </row>
    <row r="646">
      <c r="A646" s="3" t="n">
        <v>45369.46180929398</v>
      </c>
      <c r="B646" t="n">
        <v>0.04069759749999999</v>
      </c>
      <c r="C646" t="n">
        <v>0.7719138588807715</v>
      </c>
      <c r="D646" t="n">
        <v>-1.07978081155</v>
      </c>
      <c r="E646" t="n">
        <v>-1.279764167508162</v>
      </c>
      <c r="F646" t="n">
        <v>-8.932769611849999</v>
      </c>
      <c r="G646" t="n">
        <v>-9.033824808448975</v>
      </c>
    </row>
    <row r="647">
      <c r="A647" s="3" t="n">
        <v>45369.46180984953</v>
      </c>
      <c r="B647" t="n">
        <v>-0.02154521005</v>
      </c>
      <c r="C647" t="n">
        <v>0.9267328139902125</v>
      </c>
      <c r="D647" t="n">
        <v>-0.5434845429999999</v>
      </c>
      <c r="E647" t="n">
        <v>-1.625640392595925</v>
      </c>
      <c r="F647" t="n">
        <v>-10.26872954135</v>
      </c>
      <c r="G647" t="n">
        <v>-8.890184519966574</v>
      </c>
    </row>
    <row r="648">
      <c r="A648" s="3" t="n">
        <v>45369.46181041667</v>
      </c>
      <c r="B648" t="n">
        <v>1.8100133905</v>
      </c>
      <c r="C648" t="n">
        <v>0.5383533791176006</v>
      </c>
      <c r="D648" t="n">
        <v>-0.8116375806</v>
      </c>
      <c r="E648" t="n">
        <v>-2.033581693989516</v>
      </c>
      <c r="F648" t="n">
        <v>-9.45469913815</v>
      </c>
      <c r="G648" t="n">
        <v>-8.796816319689533</v>
      </c>
    </row>
    <row r="649">
      <c r="A649" s="3" t="n">
        <v>45369.4618109838</v>
      </c>
      <c r="B649" t="n">
        <v>0.1101286795</v>
      </c>
      <c r="C649" t="n">
        <v>-0.2186547146530312</v>
      </c>
      <c r="D649" t="n">
        <v>-3.58651745795</v>
      </c>
      <c r="E649" t="n">
        <v>-2.653853380877746</v>
      </c>
      <c r="F649" t="n">
        <v>-8.6454641868</v>
      </c>
      <c r="G649" t="n">
        <v>-8.684126572964825</v>
      </c>
    </row>
    <row r="650">
      <c r="A650" s="3" t="n">
        <v>45369.46181153935</v>
      </c>
      <c r="B650" t="n">
        <v>-0.15801455145</v>
      </c>
      <c r="C650" t="n">
        <v>-0.07371782245349676</v>
      </c>
      <c r="D650" t="n">
        <v>-4.0581682897</v>
      </c>
      <c r="E650" t="n">
        <v>-2.354489022351754</v>
      </c>
      <c r="F650" t="n">
        <v>-7.711724007049999</v>
      </c>
      <c r="G650" t="n">
        <v>-8.277987889284638</v>
      </c>
    </row>
    <row r="651">
      <c r="A651" s="3" t="n">
        <v>45369.46181212963</v>
      </c>
      <c r="B651" t="n">
        <v>-0.2729386828</v>
      </c>
      <c r="C651" t="n">
        <v>0.1700112389867139</v>
      </c>
      <c r="D651" t="n">
        <v>-2.755727489899999</v>
      </c>
      <c r="E651" t="n">
        <v>-1.65158682259406</v>
      </c>
      <c r="F651" t="n">
        <v>-7.71411682965</v>
      </c>
      <c r="G651" t="n">
        <v>-8.101988101749905</v>
      </c>
    </row>
    <row r="652">
      <c r="A652" s="3" t="n">
        <v>45369.46181267361</v>
      </c>
      <c r="B652" t="n">
        <v>-1.3311742843</v>
      </c>
      <c r="C652" t="n">
        <v>0.3568425057354324</v>
      </c>
      <c r="D652" t="n">
        <v>-0.474053461</v>
      </c>
      <c r="E652" t="n">
        <v>-0.6830280748707476</v>
      </c>
      <c r="F652" t="n">
        <v>-7.529761616299999</v>
      </c>
      <c r="G652" t="n">
        <v>-8.156848262017855</v>
      </c>
    </row>
    <row r="653">
      <c r="A653" s="3" t="n">
        <v>45369.46181324074</v>
      </c>
      <c r="B653" t="n">
        <v>-0.1364693414</v>
      </c>
      <c r="C653" t="n">
        <v>0.005040252350815788</v>
      </c>
      <c r="D653" t="n">
        <v>0.24900065015</v>
      </c>
      <c r="E653" t="n">
        <v>0.2338403236076932</v>
      </c>
      <c r="F653" t="n">
        <v>-8.8202383031</v>
      </c>
      <c r="G653" t="n">
        <v>-8.660133517921935</v>
      </c>
    </row>
    <row r="654">
      <c r="A654" s="3" t="n">
        <v>45369.4618137963</v>
      </c>
      <c r="B654" t="n">
        <v>2.7198155376</v>
      </c>
      <c r="C654" t="n">
        <v>0.07069351102773919</v>
      </c>
      <c r="D654" t="n">
        <v>3.25371898355</v>
      </c>
      <c r="E654" t="n">
        <v>1.104889081574013</v>
      </c>
      <c r="F654" t="n">
        <v>-8.90642894995</v>
      </c>
      <c r="G654" t="n">
        <v>-9.116812223944198</v>
      </c>
    </row>
    <row r="655">
      <c r="A655" s="3" t="n">
        <v>45369.46181436343</v>
      </c>
      <c r="B655" t="n">
        <v>0.7014990944499999</v>
      </c>
      <c r="C655" t="n">
        <v>0.2171136990435904</v>
      </c>
      <c r="D655" t="n">
        <v>2.32716707825</v>
      </c>
      <c r="E655" t="n">
        <v>1.062787418674712</v>
      </c>
      <c r="F655" t="n">
        <v>-10.5632134342</v>
      </c>
      <c r="G655" t="n">
        <v>-9.582297941727532</v>
      </c>
    </row>
    <row r="656">
      <c r="A656" s="3" t="n">
        <v>45369.46181494213</v>
      </c>
      <c r="B656" t="n">
        <v>-0.56024410785</v>
      </c>
      <c r="C656" t="n">
        <v>0.1409962647708629</v>
      </c>
      <c r="D656" t="n">
        <v>0.4070152016</v>
      </c>
      <c r="E656" t="n">
        <v>0.6612092158530323</v>
      </c>
      <c r="F656" t="n">
        <v>-10.2783106384</v>
      </c>
      <c r="G656" t="n">
        <v>-9.855488374262848</v>
      </c>
    </row>
    <row r="657">
      <c r="A657" s="3" t="n">
        <v>45369.46181549769</v>
      </c>
      <c r="B657" t="n">
        <v>-2.26252164145</v>
      </c>
      <c r="C657" t="n">
        <v>-0.0844334277540794</v>
      </c>
      <c r="D657" t="n">
        <v>-1.52031514285</v>
      </c>
      <c r="E657" t="n">
        <v>-0.1453242891635201</v>
      </c>
      <c r="F657" t="n">
        <v>-9.986219568149998</v>
      </c>
      <c r="G657" t="n">
        <v>-10.00255049781553</v>
      </c>
    </row>
    <row r="658">
      <c r="A658" s="3" t="n">
        <v>45369.46181605324</v>
      </c>
      <c r="B658" t="n">
        <v>0.4381415087</v>
      </c>
      <c r="C658" t="n">
        <v>-0.5656284158864818</v>
      </c>
      <c r="D658" t="n">
        <v>-1.434124496</v>
      </c>
      <c r="E658" t="n">
        <v>-1.099902891524479</v>
      </c>
      <c r="F658" t="n">
        <v>-9.179367632749999</v>
      </c>
      <c r="G658" t="n">
        <v>-9.987537499616462</v>
      </c>
    </row>
    <row r="659">
      <c r="A659" s="3" t="n">
        <v>45369.4618171875</v>
      </c>
      <c r="B659" t="n">
        <v>0.4357486861</v>
      </c>
      <c r="C659" t="n">
        <v>-0.7677630171085104</v>
      </c>
      <c r="D659" t="n">
        <v>-2.2529405444</v>
      </c>
      <c r="E659" t="n">
        <v>-1.297070435951169</v>
      </c>
      <c r="F659" t="n">
        <v>-9.947904986600001</v>
      </c>
      <c r="G659" t="n">
        <v>-9.982212442947812</v>
      </c>
    </row>
    <row r="660">
      <c r="A660" s="3" t="n">
        <v>45369.46181775463</v>
      </c>
      <c r="B660" t="n">
        <v>-1.30484342905</v>
      </c>
      <c r="C660" t="n">
        <v>-0.4352482954974372</v>
      </c>
      <c r="D660" t="n">
        <v>-0.3327984744</v>
      </c>
      <c r="E660" t="n">
        <v>-1.054397063812357</v>
      </c>
      <c r="F660" t="n">
        <v>-9.861714339749998</v>
      </c>
      <c r="G660" t="n">
        <v>-9.78558618445434</v>
      </c>
    </row>
    <row r="661">
      <c r="A661" s="3" t="n">
        <v>45369.46181831018</v>
      </c>
      <c r="B661" t="n">
        <v>-0.6751682392</v>
      </c>
      <c r="C661" t="n">
        <v>-0.1944052465727278</v>
      </c>
      <c r="D661" t="n">
        <v>-1.3982125437</v>
      </c>
      <c r="E661" t="n">
        <v>-0.9285040001331029</v>
      </c>
      <c r="F661" t="n">
        <v>-10.1514125874</v>
      </c>
      <c r="G661" t="n">
        <v>-9.958469423190937</v>
      </c>
    </row>
    <row r="662">
      <c r="A662" s="3" t="n">
        <v>45369.46181887732</v>
      </c>
      <c r="B662" t="n">
        <v>0.1652028259</v>
      </c>
      <c r="C662" t="n">
        <v>0.06027784291748275</v>
      </c>
      <c r="D662" t="n">
        <v>-0.52433215555</v>
      </c>
      <c r="E662" t="n">
        <v>-0.5355709650585097</v>
      </c>
      <c r="F662" t="n">
        <v>-10.3573130108</v>
      </c>
      <c r="G662" t="n">
        <v>-10.15096529900714</v>
      </c>
    </row>
    <row r="663">
      <c r="A663" s="3" t="n">
        <v>45369.46181944444</v>
      </c>
      <c r="B663" t="n">
        <v>0.87627321075</v>
      </c>
      <c r="C663" t="n">
        <v>-0.1144712195634037</v>
      </c>
      <c r="D663" t="n">
        <v>2.46842206485</v>
      </c>
      <c r="E663" t="n">
        <v>-0.532914460156062</v>
      </c>
      <c r="F663" t="n">
        <v>-10.10352671545</v>
      </c>
      <c r="G663" t="n">
        <v>-10.55966543852054</v>
      </c>
    </row>
    <row r="664">
      <c r="A664" s="3" t="n">
        <v>45369.46182001157</v>
      </c>
      <c r="B664" t="n">
        <v>-0.2346339079</v>
      </c>
      <c r="C664" t="n">
        <v>0.1276160852264572</v>
      </c>
      <c r="D664" t="n">
        <v>-2.02788773355</v>
      </c>
      <c r="E664" t="n">
        <v>-0.7328725794205148</v>
      </c>
      <c r="F664" t="n">
        <v>-10.1466269422</v>
      </c>
      <c r="G664" t="n">
        <v>-10.40756386269338</v>
      </c>
    </row>
    <row r="665">
      <c r="A665" s="3" t="n">
        <v>45369.46182056713</v>
      </c>
      <c r="B665" t="n">
        <v>-0.03591195229999999</v>
      </c>
      <c r="C665" t="n">
        <v>0.5066043611722625</v>
      </c>
      <c r="D665" t="n">
        <v>-2.10450709</v>
      </c>
      <c r="E665" t="n">
        <v>-0.7178814118758763</v>
      </c>
      <c r="F665" t="n">
        <v>-11.2096481889</v>
      </c>
      <c r="G665" t="n">
        <v>-10.63693948601017</v>
      </c>
    </row>
    <row r="666">
      <c r="A666" s="3" t="n">
        <v>45369.46182114584</v>
      </c>
      <c r="B666" t="n">
        <v>0.7374110467499999</v>
      </c>
      <c r="C666" t="n">
        <v>0.5389842278822859</v>
      </c>
      <c r="D666" t="n">
        <v>0.4764462836</v>
      </c>
      <c r="E666" t="n">
        <v>-0.2410958501889284</v>
      </c>
      <c r="F666" t="n">
        <v>-10.67574474295</v>
      </c>
      <c r="G666" t="n">
        <v>-10.48399017215213</v>
      </c>
    </row>
    <row r="667">
      <c r="A667" s="3" t="n">
        <v>45369.46182170139</v>
      </c>
      <c r="B667" t="n">
        <v>0.25378629535</v>
      </c>
      <c r="C667" t="n">
        <v>0.4157686539649196</v>
      </c>
      <c r="D667" t="n">
        <v>-0.9864116968999999</v>
      </c>
      <c r="E667" t="n">
        <v>0.5051195109219129</v>
      </c>
      <c r="F667" t="n">
        <v>-11.08754558975</v>
      </c>
      <c r="G667" t="n">
        <v>-10.47435841884012</v>
      </c>
    </row>
    <row r="668">
      <c r="A668" s="3" t="n">
        <v>45369.46182226852</v>
      </c>
      <c r="B668" t="n">
        <v>1.04626168185</v>
      </c>
      <c r="C668" t="n">
        <v>0.2235587711513992</v>
      </c>
      <c r="D668" t="n">
        <v>0.5841821404999999</v>
      </c>
      <c r="E668" t="n">
        <v>1.442569667521333</v>
      </c>
      <c r="F668" t="n">
        <v>-9.107543728149999</v>
      </c>
      <c r="G668" t="n">
        <v>-10.60395885340586</v>
      </c>
    </row>
    <row r="669">
      <c r="A669" s="3" t="n">
        <v>45369.46182282407</v>
      </c>
      <c r="B669" t="n">
        <v>0.5746108501</v>
      </c>
      <c r="C669" t="n">
        <v>0.5903180859692325</v>
      </c>
      <c r="D669" t="n">
        <v>3.8786085282</v>
      </c>
      <c r="E669" t="n">
        <v>2.838769287727048</v>
      </c>
      <c r="F669" t="n">
        <v>-11.85848557285</v>
      </c>
      <c r="G669" t="n">
        <v>-10.84121381139677</v>
      </c>
    </row>
    <row r="670">
      <c r="A670" s="3" t="n">
        <v>45369.4618233912</v>
      </c>
      <c r="B670" t="n">
        <v>-0.0263406619</v>
      </c>
      <c r="C670" t="n">
        <v>0.6926765612079273</v>
      </c>
      <c r="D670" t="n">
        <v>3.59848157095</v>
      </c>
      <c r="E670" t="n">
        <v>2.530632206425998</v>
      </c>
      <c r="F670" t="n">
        <v>-9.588775656949998</v>
      </c>
      <c r="G670" t="n">
        <v>-11.13270969342754</v>
      </c>
    </row>
    <row r="671">
      <c r="A671" s="3" t="n">
        <v>45369.46182395834</v>
      </c>
      <c r="B671" t="n">
        <v>-0.05267151714999999</v>
      </c>
      <c r="C671" t="n">
        <v>0.4558915680593253</v>
      </c>
      <c r="D671" t="n">
        <v>3.99592548215</v>
      </c>
      <c r="E671" t="n">
        <v>1.819532104454784</v>
      </c>
      <c r="F671" t="n">
        <v>-12.06677881885</v>
      </c>
      <c r="G671" t="n">
        <v>-11.51312491695597</v>
      </c>
    </row>
    <row r="672">
      <c r="A672" s="3" t="n">
        <v>45369.46182452546</v>
      </c>
      <c r="B672" t="n">
        <v>0.58897759235</v>
      </c>
      <c r="C672" t="n">
        <v>0.2864997481752921</v>
      </c>
      <c r="D672" t="n">
        <v>1.47722472275</v>
      </c>
      <c r="E672" t="n">
        <v>0.7391121462054799</v>
      </c>
      <c r="F672" t="n">
        <v>-12.27267924225</v>
      </c>
      <c r="G672" t="n">
        <v>-11.77412600357183</v>
      </c>
    </row>
    <row r="673">
      <c r="A673" s="3" t="n">
        <v>45369.46182508102</v>
      </c>
      <c r="B673" t="n">
        <v>2.3223716264</v>
      </c>
      <c r="C673" t="n">
        <v>0.3024062030532643</v>
      </c>
      <c r="D673" t="n">
        <v>-1.48201036795</v>
      </c>
      <c r="E673" t="n">
        <v>-0.4223653291095584</v>
      </c>
      <c r="F673" t="n">
        <v>-12.48336531085</v>
      </c>
      <c r="G673" t="n">
        <v>-11.96619742745983</v>
      </c>
    </row>
    <row r="674">
      <c r="A674" s="3" t="n">
        <v>45369.46182564815</v>
      </c>
      <c r="B674" t="n">
        <v>-0.42138194385</v>
      </c>
      <c r="C674" t="n">
        <v>0.767321054938114</v>
      </c>
      <c r="D674" t="n">
        <v>-5.19302324765</v>
      </c>
      <c r="E674" t="n">
        <v>-1.223664666129724</v>
      </c>
      <c r="F674" t="n">
        <v>-11.9542475101</v>
      </c>
      <c r="G674" t="n">
        <v>-11.63142706205213</v>
      </c>
    </row>
    <row r="675">
      <c r="A675" s="3" t="n">
        <v>45369.46182621528</v>
      </c>
      <c r="B675" t="n">
        <v>-0.7038919170499999</v>
      </c>
      <c r="C675" t="n">
        <v>1.055279182266553</v>
      </c>
      <c r="D675" t="n">
        <v>-1.0271092944</v>
      </c>
      <c r="E675" t="n">
        <v>-1.469273838391729</v>
      </c>
      <c r="F675" t="n">
        <v>-11.101912332</v>
      </c>
      <c r="G675" t="n">
        <v>-11.76397408634199</v>
      </c>
    </row>
    <row r="676">
      <c r="A676" s="3" t="n">
        <v>45369.46182677084</v>
      </c>
      <c r="B676" t="n">
        <v>1.21625015295</v>
      </c>
      <c r="C676" t="n">
        <v>1.179017800376577</v>
      </c>
      <c r="D676" t="n">
        <v>-1.9800018616</v>
      </c>
      <c r="E676" t="n">
        <v>-1.271834953789048</v>
      </c>
      <c r="F676" t="n">
        <v>-10.91277147345</v>
      </c>
      <c r="G676" t="n">
        <v>-11.38735303055329</v>
      </c>
    </row>
    <row r="677">
      <c r="A677" s="3" t="n">
        <v>45369.46182733796</v>
      </c>
      <c r="B677" t="n">
        <v>2.63362489075</v>
      </c>
      <c r="C677" t="n">
        <v>1.137379153085085</v>
      </c>
      <c r="D677" t="n">
        <v>1.7764942608</v>
      </c>
      <c r="E677" t="n">
        <v>-0.6230900358046637</v>
      </c>
      <c r="F677" t="n">
        <v>-10.5871612735</v>
      </c>
      <c r="G677" t="n">
        <v>-10.95576641015364</v>
      </c>
    </row>
    <row r="678">
      <c r="A678" s="3" t="n">
        <v>45369.46182790509</v>
      </c>
      <c r="B678" t="n">
        <v>2.2888524967</v>
      </c>
      <c r="C678" t="n">
        <v>1.065347777260376</v>
      </c>
      <c r="D678" t="n">
        <v>1.1970977655</v>
      </c>
      <c r="E678" t="n">
        <v>-0.4296121005696981</v>
      </c>
      <c r="F678" t="n">
        <v>-10.7619353898</v>
      </c>
      <c r="G678" t="n">
        <v>-10.28775096773278</v>
      </c>
    </row>
    <row r="679">
      <c r="A679" s="3" t="n">
        <v>45369.4618284838</v>
      </c>
      <c r="B679" t="n">
        <v>0.196329133</v>
      </c>
      <c r="C679" t="n">
        <v>1.184226251633453</v>
      </c>
      <c r="D679" t="n">
        <v>-0.69910627185</v>
      </c>
      <c r="E679" t="n">
        <v>-0.1796663088092077</v>
      </c>
      <c r="F679" t="n">
        <v>-11.3341534173</v>
      </c>
      <c r="G679" t="n">
        <v>-9.697621539764596</v>
      </c>
    </row>
    <row r="680">
      <c r="A680" s="3" t="n">
        <v>45369.46182903935</v>
      </c>
      <c r="B680" t="n">
        <v>0.6177012702</v>
      </c>
      <c r="C680" t="n">
        <v>1.018222046411658</v>
      </c>
      <c r="D680" t="n">
        <v>-0.7086873688999999</v>
      </c>
      <c r="E680" t="n">
        <v>-0.4766312612498846</v>
      </c>
      <c r="F680" t="n">
        <v>-9.24879871475</v>
      </c>
      <c r="G680" t="n">
        <v>-9.71443614986681</v>
      </c>
    </row>
    <row r="681">
      <c r="A681" s="3" t="n">
        <v>45369.4618295949</v>
      </c>
      <c r="B681" t="n">
        <v>0.4716606384</v>
      </c>
      <c r="C681" t="n">
        <v>0.8714445900208648</v>
      </c>
      <c r="D681" t="n">
        <v>-2.1188640256</v>
      </c>
      <c r="E681" t="n">
        <v>-0.5144576590763416</v>
      </c>
      <c r="F681" t="n">
        <v>-7.85058617105</v>
      </c>
      <c r="G681" t="n">
        <v>-9.08862866620189</v>
      </c>
    </row>
    <row r="682">
      <c r="A682" s="3" t="n">
        <v>45369.46183016204</v>
      </c>
      <c r="B682" t="n">
        <v>0.5123582359</v>
      </c>
      <c r="C682" t="n">
        <v>0.5624851445385797</v>
      </c>
      <c r="D682" t="n">
        <v>-2.90895639615</v>
      </c>
      <c r="E682" t="n">
        <v>-1.410529536084736</v>
      </c>
      <c r="F682" t="n">
        <v>-7.92001725305</v>
      </c>
      <c r="G682" t="n">
        <v>-8.883296274144197</v>
      </c>
    </row>
    <row r="683">
      <c r="A683" s="3" t="n">
        <v>45369.46183072917</v>
      </c>
      <c r="B683" t="n">
        <v>0.49799149365</v>
      </c>
      <c r="C683" t="n">
        <v>0.749573624401051</v>
      </c>
      <c r="D683" t="n">
        <v>1.0510571337</v>
      </c>
      <c r="E683" t="n">
        <v>-1.054848764054781</v>
      </c>
      <c r="F683" t="n">
        <v>-9.45230631555</v>
      </c>
      <c r="G683" t="n">
        <v>-8.604531458293263</v>
      </c>
    </row>
    <row r="684">
      <c r="A684" s="3" t="n">
        <v>45369.46183185186</v>
      </c>
      <c r="B684" t="n">
        <v>1.58974622485</v>
      </c>
      <c r="C684" t="n">
        <v>0.9383853315446413</v>
      </c>
      <c r="D684" t="n">
        <v>0.11970977655</v>
      </c>
      <c r="E684" t="n">
        <v>-1.286796518509094</v>
      </c>
      <c r="F684" t="n">
        <v>-10.6901114852</v>
      </c>
      <c r="G684" t="n">
        <v>-8.695924772991166</v>
      </c>
    </row>
    <row r="685">
      <c r="A685" s="3" t="n">
        <v>45369.461831875</v>
      </c>
      <c r="B685" t="n">
        <v>1.55383427255</v>
      </c>
      <c r="C685" t="n">
        <v>0.6944515419986034</v>
      </c>
      <c r="D685" t="n">
        <v>-1.9105707796</v>
      </c>
      <c r="E685" t="n">
        <v>-1.31260240938322</v>
      </c>
      <c r="F685" t="n">
        <v>-6.464347546999999</v>
      </c>
      <c r="G685" t="n">
        <v>-9.221065782861913</v>
      </c>
    </row>
    <row r="686">
      <c r="A686" s="3" t="n">
        <v>45369.46183241898</v>
      </c>
      <c r="B686" t="n">
        <v>-0.6799538843999999</v>
      </c>
      <c r="C686" t="n">
        <v>0.2322369934810031</v>
      </c>
      <c r="D686" t="n">
        <v>-3.31836442035</v>
      </c>
      <c r="E686" t="n">
        <v>-1.800551641980658</v>
      </c>
      <c r="F686" t="n">
        <v>-10.57279453125</v>
      </c>
      <c r="G686" t="n">
        <v>-9.349170188967857</v>
      </c>
    </row>
    <row r="687">
      <c r="A687" s="3" t="n">
        <v>45369.46183299769</v>
      </c>
      <c r="B687" t="n">
        <v>0.96486648685</v>
      </c>
      <c r="C687" t="n">
        <v>-0.0727742352770398</v>
      </c>
      <c r="D687" t="n">
        <v>0.50038431625</v>
      </c>
      <c r="E687" t="n">
        <v>-2.167784601991964</v>
      </c>
      <c r="F687" t="n">
        <v>-8.8106670127</v>
      </c>
      <c r="G687" t="n">
        <v>-9.303373750669605</v>
      </c>
    </row>
    <row r="688">
      <c r="A688" s="3" t="n">
        <v>45369.4618341088</v>
      </c>
      <c r="B688" t="n">
        <v>-0.9888045194999999</v>
      </c>
      <c r="C688" t="n">
        <v>-0.2666307437769239</v>
      </c>
      <c r="D688" t="n">
        <v>-5.23132802255</v>
      </c>
      <c r="E688" t="n">
        <v>-2.824515813427515</v>
      </c>
      <c r="F688" t="n">
        <v>-10.19211999155</v>
      </c>
      <c r="G688" t="n">
        <v>-9.03511144550084</v>
      </c>
    </row>
    <row r="689">
      <c r="A689" s="3" t="n">
        <v>45369.46183414352</v>
      </c>
      <c r="B689" t="n">
        <v>-1.31920036465</v>
      </c>
      <c r="C689" t="n">
        <v>-0.611155617066552</v>
      </c>
      <c r="D689" t="n">
        <v>-1.07499516635</v>
      </c>
      <c r="E689" t="n">
        <v>-2.260717103553387</v>
      </c>
      <c r="F689" t="n">
        <v>-9.275139376649999</v>
      </c>
      <c r="G689" t="n">
        <v>-8.789282663713077</v>
      </c>
    </row>
    <row r="690">
      <c r="A690" s="3" t="n">
        <v>45369.46183467592</v>
      </c>
      <c r="B690" t="n">
        <v>-0.9193734375</v>
      </c>
      <c r="C690" t="n">
        <v>-0.3862631186558286</v>
      </c>
      <c r="D690" t="n">
        <v>-3.6104554906</v>
      </c>
      <c r="E690" t="n">
        <v>-1.117890825009444</v>
      </c>
      <c r="F690" t="n">
        <v>-7.884105300749999</v>
      </c>
      <c r="G690" t="n">
        <v>-9.287482702976014</v>
      </c>
    </row>
    <row r="691">
      <c r="A691" s="3" t="n">
        <v>45369.46183579861</v>
      </c>
      <c r="B691" t="n">
        <v>1.00317126175</v>
      </c>
      <c r="C691" t="n">
        <v>0.07039837429545474</v>
      </c>
      <c r="D691" t="n">
        <v>0.62488954465</v>
      </c>
      <c r="E691" t="n">
        <v>0.1851416426738934</v>
      </c>
      <c r="F691" t="n">
        <v>-9.382875233549999</v>
      </c>
      <c r="G691" t="n">
        <v>-9.306702182541983</v>
      </c>
    </row>
    <row r="692">
      <c r="A692" s="3" t="n">
        <v>45369.46183583333</v>
      </c>
      <c r="B692" t="n">
        <v>0.49081302585</v>
      </c>
      <c r="C692" t="n">
        <v>0.3255955242639869</v>
      </c>
      <c r="D692" t="n">
        <v>0.45968671875</v>
      </c>
      <c r="E692" t="n">
        <v>0.7308350821529159</v>
      </c>
      <c r="F692" t="n">
        <v>-9.026138726499999</v>
      </c>
      <c r="G692" t="n">
        <v>-9.986989424464012</v>
      </c>
    </row>
    <row r="693">
      <c r="A693" s="3" t="n">
        <v>45369.46183636574</v>
      </c>
      <c r="B693" t="n">
        <v>-0.01197391965</v>
      </c>
      <c r="C693" t="n">
        <v>0.7370635621657364</v>
      </c>
      <c r="D693" t="n">
        <v>3.62721505545</v>
      </c>
      <c r="E693" t="n">
        <v>1.594661711010378</v>
      </c>
      <c r="F693" t="n">
        <v>-9.950297809199999</v>
      </c>
      <c r="G693" t="n">
        <v>-10.174781902928</v>
      </c>
    </row>
    <row r="694">
      <c r="A694" s="3" t="n">
        <v>45369.46183693287</v>
      </c>
      <c r="B694" t="n">
        <v>1.9057851344</v>
      </c>
      <c r="C694" t="n">
        <v>0.7183497994248272</v>
      </c>
      <c r="D694" t="n">
        <v>2.6240437937</v>
      </c>
      <c r="E694" t="n">
        <v>0.8891311918967391</v>
      </c>
      <c r="F694" t="n">
        <v>-12.60787053925</v>
      </c>
      <c r="G694" t="n">
        <v>-10.69760541167136</v>
      </c>
    </row>
    <row r="695">
      <c r="A695" s="3" t="n">
        <v>45369.4618375</v>
      </c>
      <c r="B695" t="n">
        <v>0.55545846265</v>
      </c>
      <c r="C695" t="n">
        <v>0.5318032226973208</v>
      </c>
      <c r="D695" t="n">
        <v>0.9816260517000001</v>
      </c>
      <c r="E695" t="n">
        <v>0.6995429306572281</v>
      </c>
      <c r="F695" t="n">
        <v>-11.4466749194</v>
      </c>
      <c r="G695" t="n">
        <v>-11.00867907031262</v>
      </c>
    </row>
    <row r="696">
      <c r="A696" s="3" t="n">
        <v>45369.46183806713</v>
      </c>
      <c r="B696" t="n">
        <v>0.2705458602</v>
      </c>
      <c r="C696" t="n">
        <v>0.1952747009614224</v>
      </c>
      <c r="D696" t="n">
        <v>-2.6192581485</v>
      </c>
      <c r="E696" t="n">
        <v>-0.5936551358067617</v>
      </c>
      <c r="F696" t="n">
        <v>-10.9558717002</v>
      </c>
      <c r="G696" t="n">
        <v>-11.22430908493138</v>
      </c>
    </row>
    <row r="697">
      <c r="A697" s="3" t="n">
        <v>45369.46183975694</v>
      </c>
      <c r="B697" t="n">
        <v>-0.5410917204</v>
      </c>
      <c r="C697" t="n">
        <v>0.1530383280657347</v>
      </c>
      <c r="D697" t="n">
        <v>-2.1188640256</v>
      </c>
      <c r="E697" t="n">
        <v>-1.334032591314806</v>
      </c>
      <c r="F697" t="n">
        <v>-9.4930137197</v>
      </c>
      <c r="G697" t="n">
        <v>-11.03085272889828</v>
      </c>
    </row>
    <row r="698">
      <c r="A698" s="3" t="n">
        <v>45369.4618397801</v>
      </c>
      <c r="B698" t="n">
        <v>-0.5027869455</v>
      </c>
      <c r="C698" t="n">
        <v>0.1941476219911427</v>
      </c>
      <c r="D698" t="n">
        <v>-2.94247552585</v>
      </c>
      <c r="E698" t="n">
        <v>-1.628358160486718</v>
      </c>
      <c r="F698" t="n">
        <v>-11.2790792709</v>
      </c>
      <c r="G698" t="n">
        <v>-10.61295610046134</v>
      </c>
    </row>
    <row r="699">
      <c r="A699" s="3" t="n">
        <v>45369.46184032407</v>
      </c>
      <c r="B699" t="n">
        <v>0.4070152016</v>
      </c>
      <c r="C699" t="n">
        <v>-0.09150009060035005</v>
      </c>
      <c r="D699" t="n">
        <v>0.11731695395</v>
      </c>
      <c r="E699" t="n">
        <v>-1.598623620469702</v>
      </c>
      <c r="F699" t="n">
        <v>-10.50097062665</v>
      </c>
      <c r="G699" t="n">
        <v>-10.3051860713259</v>
      </c>
    </row>
    <row r="700">
      <c r="A700" s="3" t="n">
        <v>45369.46184087963</v>
      </c>
      <c r="B700" t="n">
        <v>0.3112434577</v>
      </c>
      <c r="C700" t="n">
        <v>0.1354861847336833</v>
      </c>
      <c r="D700" t="n">
        <v>-2.2457620766</v>
      </c>
      <c r="E700" t="n">
        <v>-1.09749468459942</v>
      </c>
      <c r="F700" t="n">
        <v>-11.2647223353</v>
      </c>
      <c r="G700" t="n">
        <v>-10.54372421461075</v>
      </c>
    </row>
    <row r="701">
      <c r="A701" s="3" t="n">
        <v>45369.46184143519</v>
      </c>
      <c r="B701" t="n">
        <v>0.7445993211999999</v>
      </c>
      <c r="C701" t="n">
        <v>0.2532438893099074</v>
      </c>
      <c r="D701" t="n">
        <v>0.84036125845</v>
      </c>
      <c r="E701" t="n">
        <v>-0.8816203723849675</v>
      </c>
      <c r="F701" t="n">
        <v>-8.657428299799999</v>
      </c>
      <c r="G701" t="n">
        <v>-10.24172998229478</v>
      </c>
    </row>
    <row r="702">
      <c r="A702" s="3" t="n">
        <v>45369.46184201389</v>
      </c>
      <c r="B702" t="n">
        <v>0.5434845429999999</v>
      </c>
      <c r="C702" t="n">
        <v>0.3963496582189988</v>
      </c>
      <c r="D702" t="n">
        <v>0.9073995178499999</v>
      </c>
      <c r="E702" t="n">
        <v>-0.9780753357609585</v>
      </c>
      <c r="F702" t="n">
        <v>-10.76912366425</v>
      </c>
      <c r="G702" t="n">
        <v>-10.27104109905317</v>
      </c>
    </row>
    <row r="703">
      <c r="A703" s="3" t="n">
        <v>45369.46184258102</v>
      </c>
      <c r="B703" t="n">
        <v>-0.5410917204</v>
      </c>
      <c r="C703" t="n">
        <v>0.515753074108626</v>
      </c>
      <c r="D703" t="n">
        <v>-2.382231418</v>
      </c>
      <c r="E703" t="n">
        <v>-0.2880874425243598</v>
      </c>
      <c r="F703" t="n">
        <v>-11.12106471945</v>
      </c>
      <c r="G703" t="n">
        <v>-9.918357595868677</v>
      </c>
    </row>
    <row r="704">
      <c r="A704" s="3" t="n">
        <v>45369.46184369213</v>
      </c>
      <c r="B704" t="n">
        <v>1.13246213535</v>
      </c>
      <c r="C704" t="n">
        <v>0.5149946245973208</v>
      </c>
      <c r="D704" t="n">
        <v>-0.28251977985</v>
      </c>
      <c r="E704" t="n">
        <v>0.1442974026103733</v>
      </c>
      <c r="F704" t="n">
        <v>-10.13465302255</v>
      </c>
      <c r="G704" t="n">
        <v>-10.24887425254607</v>
      </c>
    </row>
    <row r="705">
      <c r="A705" s="3" t="n">
        <v>45369.46184372685</v>
      </c>
      <c r="B705" t="n">
        <v>0.39264845935</v>
      </c>
      <c r="C705" t="n">
        <v>0.8898407910326366</v>
      </c>
      <c r="D705" t="n">
        <v>-1.34793384915</v>
      </c>
      <c r="E705" t="n">
        <v>1.692051415004434</v>
      </c>
      <c r="F705" t="n">
        <v>-8.18577746805</v>
      </c>
      <c r="G705" t="n">
        <v>-10.36624561168721</v>
      </c>
    </row>
    <row r="706">
      <c r="A706" s="3" t="n">
        <v>45369.46184430556</v>
      </c>
      <c r="B706" t="n">
        <v>1.0223236492</v>
      </c>
      <c r="C706" t="n">
        <v>1.027074068181705</v>
      </c>
      <c r="D706" t="n">
        <v>2.9305016062</v>
      </c>
      <c r="E706" t="n">
        <v>2.019236965268537</v>
      </c>
      <c r="F706" t="n">
        <v>-11.8465116532</v>
      </c>
      <c r="G706" t="n">
        <v>-10.633448730078</v>
      </c>
    </row>
    <row r="707">
      <c r="A707" s="3" t="n">
        <v>45369.46184483796</v>
      </c>
      <c r="B707" t="n">
        <v>1.51074385245</v>
      </c>
      <c r="C707" t="n">
        <v>1.190650316022498</v>
      </c>
      <c r="D707" t="n">
        <v>6.066903635799999</v>
      </c>
      <c r="E707" t="n">
        <v>2.957725826691616</v>
      </c>
      <c r="F707" t="n">
        <v>-10.5201230141</v>
      </c>
      <c r="G707" t="n">
        <v>-10.66887499032078</v>
      </c>
    </row>
    <row r="708">
      <c r="A708" s="3" t="n">
        <v>45369.46184539352</v>
      </c>
      <c r="B708" t="n">
        <v>1.2186527822</v>
      </c>
      <c r="C708" t="n">
        <v>1.189339356649887</v>
      </c>
      <c r="D708" t="n">
        <v>3.35427637265</v>
      </c>
      <c r="E708" t="n">
        <v>3.547743289690803</v>
      </c>
      <c r="F708" t="n">
        <v>-12.58152987735</v>
      </c>
      <c r="G708" t="n">
        <v>-11.3183406856505</v>
      </c>
    </row>
    <row r="709">
      <c r="A709" s="3" t="n">
        <v>45369.46184596065</v>
      </c>
      <c r="B709" t="n">
        <v>2.0494329436</v>
      </c>
      <c r="C709" t="n">
        <v>0.9295766053342683</v>
      </c>
      <c r="D709" t="n">
        <v>4.836286740599999</v>
      </c>
      <c r="E709" t="n">
        <v>3.303473742393716</v>
      </c>
      <c r="F709" t="n">
        <v>-10.2184508468</v>
      </c>
      <c r="G709" t="n">
        <v>-11.89505909684619</v>
      </c>
    </row>
    <row r="710">
      <c r="A710" s="3" t="n">
        <v>45369.46184652777</v>
      </c>
      <c r="B710" t="n">
        <v>-0.2059004234</v>
      </c>
      <c r="C710" t="n">
        <v>0.8514550712663194</v>
      </c>
      <c r="D710" t="n">
        <v>-1.38145297885</v>
      </c>
      <c r="E710" t="n">
        <v>1.85044481403124</v>
      </c>
      <c r="F710" t="n">
        <v>-11.4682299361</v>
      </c>
      <c r="G710" t="n">
        <v>-11.93971085449467</v>
      </c>
    </row>
    <row r="711">
      <c r="A711" s="3" t="n">
        <v>45369.46184709491</v>
      </c>
      <c r="B711" t="n">
        <v>0.41898912125</v>
      </c>
      <c r="C711" t="n">
        <v>0.3786020905259915</v>
      </c>
      <c r="D711" t="n">
        <v>2.12126665485</v>
      </c>
      <c r="E711" t="n">
        <v>-0.6075565307979043</v>
      </c>
      <c r="F711" t="n">
        <v>-12.7419372514</v>
      </c>
      <c r="G711" t="n">
        <v>-11.31763686992358</v>
      </c>
    </row>
    <row r="712">
      <c r="A712" s="3" t="n">
        <v>45369.46184765046</v>
      </c>
      <c r="B712" t="n">
        <v>0.01436674225</v>
      </c>
      <c r="C712" t="n">
        <v>0.4716127252568778</v>
      </c>
      <c r="D712" t="n">
        <v>-1.9033923118</v>
      </c>
      <c r="E712" t="n">
        <v>-1.677725476647791</v>
      </c>
      <c r="F712" t="n">
        <v>-12.74433988065</v>
      </c>
      <c r="G712" t="n">
        <v>-11.10968223909012</v>
      </c>
    </row>
    <row r="713">
      <c r="A713" s="3" t="n">
        <v>45369.46184821759</v>
      </c>
      <c r="B713" t="n">
        <v>0.53151062335</v>
      </c>
      <c r="C713" t="n">
        <v>0.3718205291687656</v>
      </c>
      <c r="D713" t="n">
        <v>-2.7940322648</v>
      </c>
      <c r="E713" t="n">
        <v>-2.502147134200007</v>
      </c>
      <c r="F713" t="n">
        <v>-9.48103980005</v>
      </c>
      <c r="G713" t="n">
        <v>-10.45963168795562</v>
      </c>
    </row>
    <row r="714">
      <c r="A714" s="3" t="n">
        <v>45369.46184878473</v>
      </c>
      <c r="B714" t="n">
        <v>0.4165864919999999</v>
      </c>
      <c r="C714" t="n">
        <v>0.3066256456568773</v>
      </c>
      <c r="D714" t="n">
        <v>-6.6103881788</v>
      </c>
      <c r="E714" t="n">
        <v>-2.31594116140024</v>
      </c>
      <c r="F714" t="n">
        <v>-8.552085265499999</v>
      </c>
      <c r="G714" t="n">
        <v>-10.14913378710819</v>
      </c>
    </row>
    <row r="715">
      <c r="A715" s="3" t="n">
        <v>45369.46184935185</v>
      </c>
      <c r="B715" t="n">
        <v>-0.06943108200000001</v>
      </c>
      <c r="C715" t="n">
        <v>0.4744261365593254</v>
      </c>
      <c r="D715" t="n">
        <v>-2.02310208835</v>
      </c>
      <c r="E715" t="n">
        <v>-1.95728113367215</v>
      </c>
      <c r="F715" t="n">
        <v>-9.54568523685</v>
      </c>
      <c r="G715" t="n">
        <v>-9.426816157659117</v>
      </c>
    </row>
    <row r="716">
      <c r="A716" s="3" t="n">
        <v>45369.46184990741</v>
      </c>
      <c r="B716" t="n">
        <v>2.36068620795</v>
      </c>
      <c r="C716" t="n">
        <v>0.5224273109396286</v>
      </c>
      <c r="D716" t="n">
        <v>2.8347298623</v>
      </c>
      <c r="E716" t="n">
        <v>-1.876805569277045</v>
      </c>
      <c r="F716" t="n">
        <v>-9.88566217905</v>
      </c>
      <c r="G716" t="n">
        <v>-9.036160619894897</v>
      </c>
    </row>
    <row r="717">
      <c r="A717" s="3" t="n">
        <v>45369.46185103009</v>
      </c>
      <c r="B717" t="n">
        <v>-1.1587929906</v>
      </c>
      <c r="C717" t="n">
        <v>0.3063696669466209</v>
      </c>
      <c r="D717" t="n">
        <v>-2.6815107627</v>
      </c>
      <c r="E717" t="n">
        <v>-0.9543449572102589</v>
      </c>
      <c r="F717" t="n">
        <v>-8.59518549225</v>
      </c>
      <c r="G717" t="n">
        <v>-9.136883693375317</v>
      </c>
    </row>
    <row r="718">
      <c r="A718" s="3" t="n">
        <v>45369.46185106481</v>
      </c>
      <c r="B718" t="n">
        <v>0.196329133</v>
      </c>
      <c r="C718" t="n">
        <v>-0.1718839205282056</v>
      </c>
      <c r="D718" t="n">
        <v>2.19309055945</v>
      </c>
      <c r="E718" t="n">
        <v>-0.2851402584578092</v>
      </c>
      <c r="F718" t="n">
        <v>-9.4259754603</v>
      </c>
      <c r="G718" t="n">
        <v>-9.361577041355272</v>
      </c>
    </row>
    <row r="719">
      <c r="A719" s="3" t="n">
        <v>45369.46185162037</v>
      </c>
      <c r="B719" t="n">
        <v>0.05027869455</v>
      </c>
      <c r="C719" t="n">
        <v>-0.4043547648938242</v>
      </c>
      <c r="D719" t="n">
        <v>-3.51708637595</v>
      </c>
      <c r="E719" t="n">
        <v>-0.08728617995314691</v>
      </c>
      <c r="F719" t="n">
        <v>-9.0524793884</v>
      </c>
      <c r="G719" t="n">
        <v>-9.228952455379048</v>
      </c>
    </row>
    <row r="720">
      <c r="A720" s="3" t="n">
        <v>45369.46185216435</v>
      </c>
      <c r="B720" t="n">
        <v>0.0335191297</v>
      </c>
      <c r="C720" t="n">
        <v>-0.1257632455782055</v>
      </c>
      <c r="D720" t="n">
        <v>0.404622379</v>
      </c>
      <c r="E720" t="n">
        <v>-0.3051015230878796</v>
      </c>
      <c r="F720" t="n">
        <v>-10.0077647782</v>
      </c>
      <c r="G720" t="n">
        <v>-8.861059615261563</v>
      </c>
    </row>
    <row r="721">
      <c r="A721" s="3" t="n">
        <v>45369.46185273148</v>
      </c>
      <c r="B721" t="n">
        <v>-1.7764942608</v>
      </c>
      <c r="C721" t="n">
        <v>-0.1865727506534972</v>
      </c>
      <c r="D721" t="n">
        <v>-0.2801171506</v>
      </c>
      <c r="E721" t="n">
        <v>-0.7661715509709812</v>
      </c>
      <c r="F721" t="n">
        <v>-9.14345568045</v>
      </c>
      <c r="G721" t="n">
        <v>-8.942914008362262</v>
      </c>
    </row>
    <row r="722">
      <c r="A722" s="3" t="n">
        <v>45369.46185329861</v>
      </c>
      <c r="B722" t="n">
        <v>-0.36152215225</v>
      </c>
      <c r="C722" t="n">
        <v>0.3168792411599078</v>
      </c>
      <c r="D722" t="n">
        <v>-0.5937632375499999</v>
      </c>
      <c r="E722" t="n">
        <v>-0.2829390198523316</v>
      </c>
      <c r="F722" t="n">
        <v>-7.67102640955</v>
      </c>
      <c r="G722" t="n">
        <v>-8.830949199379862</v>
      </c>
    </row>
    <row r="723">
      <c r="A723" s="3" t="n">
        <v>45369.46185386574</v>
      </c>
      <c r="B723" t="n">
        <v>1.7621373252</v>
      </c>
      <c r="C723" t="n">
        <v>0.3850830746318193</v>
      </c>
      <c r="D723" t="n">
        <v>-1.2569575571</v>
      </c>
      <c r="E723" t="n">
        <v>-1.170569451409211</v>
      </c>
      <c r="F723" t="n">
        <v>-8.46828744125</v>
      </c>
      <c r="G723" t="n">
        <v>-9.128839040069956</v>
      </c>
    </row>
    <row r="724">
      <c r="A724" s="3" t="n">
        <v>45369.46185442129</v>
      </c>
      <c r="B724" t="n">
        <v>2.30321923895</v>
      </c>
      <c r="C724" t="n">
        <v>0.5808334095479039</v>
      </c>
      <c r="D724" t="n">
        <v>1.2593503797</v>
      </c>
      <c r="E724" t="n">
        <v>-1.10787450928963</v>
      </c>
      <c r="F724" t="n">
        <v>-9.1554296001</v>
      </c>
      <c r="G724" t="n">
        <v>-8.734286147577413</v>
      </c>
    </row>
    <row r="725">
      <c r="A725" s="3" t="n">
        <v>45369.461855</v>
      </c>
      <c r="B725" t="n">
        <v>-0.7900825639</v>
      </c>
      <c r="C725" t="n">
        <v>0.6771656640726127</v>
      </c>
      <c r="D725" t="n">
        <v>-2.925715961</v>
      </c>
      <c r="E725" t="n">
        <v>-1.551187894328093</v>
      </c>
      <c r="F725" t="n">
        <v>-10.44350365765</v>
      </c>
      <c r="G725" t="n">
        <v>-9.082333116932425</v>
      </c>
    </row>
    <row r="726">
      <c r="A726" s="3" t="n">
        <v>45369.46185556713</v>
      </c>
      <c r="B726" t="n">
        <v>0.7469921438</v>
      </c>
      <c r="C726" t="n">
        <v>0.7017602393674847</v>
      </c>
      <c r="D726" t="n">
        <v>-1.17076691025</v>
      </c>
      <c r="E726" t="n">
        <v>-0.8803042696644547</v>
      </c>
      <c r="F726" t="n">
        <v>-8.4515278764</v>
      </c>
      <c r="G726" t="n">
        <v>-9.535143865317043</v>
      </c>
    </row>
    <row r="727">
      <c r="A727" s="3" t="n">
        <v>45369.46185612268</v>
      </c>
      <c r="B727" t="n">
        <v>0.265760215</v>
      </c>
      <c r="C727" t="n">
        <v>0.243809000496271</v>
      </c>
      <c r="D727" t="n">
        <v>-3.4308957291</v>
      </c>
      <c r="E727" t="n">
        <v>-0.4370525590821693</v>
      </c>
      <c r="F727" t="n">
        <v>-11.25514123825</v>
      </c>
      <c r="G727" t="n">
        <v>-10.02517421077229</v>
      </c>
    </row>
    <row r="728">
      <c r="A728" s="3" t="n">
        <v>45369.46185667824</v>
      </c>
      <c r="B728" t="n">
        <v>0.21548152045</v>
      </c>
      <c r="C728" t="n">
        <v>0.053399540901049</v>
      </c>
      <c r="D728" t="n">
        <v>1.38384580145</v>
      </c>
      <c r="E728" t="n">
        <v>0.356175607816784</v>
      </c>
      <c r="F728" t="n">
        <v>-7.165846641449999</v>
      </c>
      <c r="G728" t="n">
        <v>-10.46911243257322</v>
      </c>
    </row>
    <row r="729">
      <c r="A729" s="3" t="n">
        <v>45369.46185724537</v>
      </c>
      <c r="B729" t="n">
        <v>-0.05506433975</v>
      </c>
      <c r="C729" t="n">
        <v>0.406267404533684</v>
      </c>
      <c r="D729" t="n">
        <v>2.60249858365</v>
      </c>
      <c r="E729" t="n">
        <v>0.9151741568201653</v>
      </c>
      <c r="F729" t="n">
        <v>-13.7522967876</v>
      </c>
      <c r="G729" t="n">
        <v>-10.72123358618441</v>
      </c>
    </row>
    <row r="730">
      <c r="A730" s="3" t="n">
        <v>45369.4618578125</v>
      </c>
      <c r="B730" t="n">
        <v>0.3112434577</v>
      </c>
      <c r="C730" t="n">
        <v>1.081313780677392</v>
      </c>
      <c r="D730" t="n">
        <v>3.615241135799999</v>
      </c>
      <c r="E730" t="n">
        <v>1.90961157950525</v>
      </c>
      <c r="F730" t="n">
        <v>-10.3237938811</v>
      </c>
      <c r="G730" t="n">
        <v>-11.08267547934782</v>
      </c>
    </row>
    <row r="731">
      <c r="A731" s="3" t="n">
        <v>45369.46185837963</v>
      </c>
      <c r="B731" t="n">
        <v>0.9385258249499999</v>
      </c>
      <c r="C731" t="n">
        <v>1.063627407394758</v>
      </c>
      <c r="D731" t="n">
        <v>0.5099654133</v>
      </c>
      <c r="E731" t="n">
        <v>2.403872294320986</v>
      </c>
      <c r="F731" t="n">
        <v>-11.69328274695</v>
      </c>
      <c r="G731" t="n">
        <v>-11.78322746628547</v>
      </c>
    </row>
    <row r="732">
      <c r="A732" s="3" t="n">
        <v>45369.46185893519</v>
      </c>
      <c r="B732" t="n">
        <v>2.60967705145</v>
      </c>
      <c r="C732" t="n">
        <v>1.094606409010842</v>
      </c>
      <c r="D732" t="n">
        <v>2.9688063811</v>
      </c>
      <c r="E732" t="n">
        <v>2.736260100965159</v>
      </c>
      <c r="F732" t="n">
        <v>-12.35168161465</v>
      </c>
      <c r="G732" t="n">
        <v>-12.13759112978465</v>
      </c>
    </row>
    <row r="733">
      <c r="A733" s="3" t="n">
        <v>45369.46185950231</v>
      </c>
      <c r="B733" t="n">
        <v>2.06379968585</v>
      </c>
      <c r="C733" t="n">
        <v>1.188331717647556</v>
      </c>
      <c r="D733" t="n">
        <v>1.2904766868</v>
      </c>
      <c r="E733" t="n">
        <v>2.075846023838468</v>
      </c>
      <c r="F733" t="n">
        <v>-11.25992688345</v>
      </c>
      <c r="G733" t="n">
        <v>-12.33181114725493</v>
      </c>
    </row>
    <row r="734">
      <c r="A734" s="3" t="n">
        <v>45369.46186006944</v>
      </c>
      <c r="B734" t="n">
        <v>0.6775610618</v>
      </c>
      <c r="C734" t="n">
        <v>1.164886852053733</v>
      </c>
      <c r="D734" t="n">
        <v>2.12365947745</v>
      </c>
      <c r="E734" t="n">
        <v>1.687215250698373</v>
      </c>
      <c r="F734" t="n">
        <v>-12.7275803158</v>
      </c>
      <c r="G734" t="n">
        <v>-11.47537329197835</v>
      </c>
    </row>
    <row r="735">
      <c r="A735" s="3" t="n">
        <v>45369.46186063658</v>
      </c>
      <c r="B735" t="n">
        <v>-0.6464347547</v>
      </c>
      <c r="C735" t="n">
        <v>0.9000639607754105</v>
      </c>
      <c r="D735" t="n">
        <v>2.33434554605</v>
      </c>
      <c r="E735" t="n">
        <v>0.9293142260132894</v>
      </c>
      <c r="F735" t="n">
        <v>-12.60546791</v>
      </c>
      <c r="G735" t="n">
        <v>-11.7791921098181</v>
      </c>
    </row>
    <row r="736">
      <c r="A736" s="3" t="n">
        <v>45369.46186119213</v>
      </c>
      <c r="B736" t="n">
        <v>0.56024410785</v>
      </c>
      <c r="C736" t="n">
        <v>0.5954654571123559</v>
      </c>
      <c r="D736" t="n">
        <v>0.6224967220500001</v>
      </c>
      <c r="E736" t="n">
        <v>1.278916909523081</v>
      </c>
      <c r="F736" t="n">
        <v>-11.1689505914</v>
      </c>
      <c r="G736" t="n">
        <v>-11.34775078328185</v>
      </c>
    </row>
    <row r="737">
      <c r="A737" s="3" t="n">
        <v>45369.46186233796</v>
      </c>
      <c r="B737" t="n">
        <v>1.37906015625</v>
      </c>
      <c r="C737" t="n">
        <v>0.3949508276048962</v>
      </c>
      <c r="D737" t="n">
        <v>-0.1005573891</v>
      </c>
      <c r="E737" t="n">
        <v>1.016263185218651</v>
      </c>
      <c r="F737" t="n">
        <v>-9.179367632749999</v>
      </c>
      <c r="G737" t="n">
        <v>-11.10722099853336</v>
      </c>
    </row>
    <row r="738">
      <c r="A738" s="3" t="n">
        <v>45369.46186289352</v>
      </c>
      <c r="B738" t="n">
        <v>0.35195086185</v>
      </c>
      <c r="C738" t="n">
        <v>0.3571622848189986</v>
      </c>
      <c r="D738" t="n">
        <v>0.208293246</v>
      </c>
      <c r="E738" t="n">
        <v>0.65246646165175</v>
      </c>
      <c r="F738" t="n">
        <v>-10.80982126175</v>
      </c>
      <c r="G738" t="n">
        <v>-10.95722947546821</v>
      </c>
    </row>
    <row r="739">
      <c r="A739" s="3" t="n">
        <v>45369.46186347222</v>
      </c>
      <c r="B739" t="n">
        <v>0.2298482627</v>
      </c>
      <c r="C739" t="n">
        <v>0.6290574394779738</v>
      </c>
      <c r="D739" t="n">
        <v>-0.6608014969499999</v>
      </c>
      <c r="E739" t="n">
        <v>-0.3592817327631712</v>
      </c>
      <c r="F739" t="n">
        <v>-12.5264655376</v>
      </c>
      <c r="G739" t="n">
        <v>-10.53109981003674</v>
      </c>
    </row>
    <row r="740">
      <c r="A740" s="3" t="n">
        <v>45369.4618640162</v>
      </c>
      <c r="B740" t="n">
        <v>0.76375170865</v>
      </c>
      <c r="C740" t="n">
        <v>0.5163900491721459</v>
      </c>
      <c r="D740" t="n">
        <v>3.615241135799999</v>
      </c>
      <c r="E740" t="n">
        <v>-0.7397311081216809</v>
      </c>
      <c r="F740" t="n">
        <v>-9.768345225099999</v>
      </c>
      <c r="G740" t="n">
        <v>-10.61702951770318</v>
      </c>
    </row>
    <row r="741">
      <c r="A741" s="3" t="n">
        <v>45369.46186459491</v>
      </c>
      <c r="B741" t="n">
        <v>0.6799538843999999</v>
      </c>
      <c r="C741" t="n">
        <v>0.3431416327344997</v>
      </c>
      <c r="D741" t="n">
        <v>-2.1140783804</v>
      </c>
      <c r="E741" t="n">
        <v>-0.8418340161179514</v>
      </c>
      <c r="F741" t="n">
        <v>-11.2383816734</v>
      </c>
      <c r="G741" t="n">
        <v>-11.12346753157462</v>
      </c>
    </row>
    <row r="742">
      <c r="A742" s="3" t="n">
        <v>45369.46186513889</v>
      </c>
      <c r="B742" t="n">
        <v>-0.1292908736</v>
      </c>
      <c r="C742" t="n">
        <v>0.4418274603998846</v>
      </c>
      <c r="D742" t="n">
        <v>-3.3734287601</v>
      </c>
      <c r="E742" t="n">
        <v>-0.6793621250793727</v>
      </c>
      <c r="F742" t="n">
        <v>-10.5536421438</v>
      </c>
      <c r="G742" t="n">
        <v>-11.24405869508045</v>
      </c>
    </row>
    <row r="743">
      <c r="A743" s="3" t="n">
        <v>45369.46186628472</v>
      </c>
      <c r="B743" t="n">
        <v>1.0199308266</v>
      </c>
      <c r="C743" t="n">
        <v>0.743718848617135</v>
      </c>
      <c r="D743" t="n">
        <v>-2.2481548992</v>
      </c>
      <c r="E743" t="n">
        <v>-0.5502523659034982</v>
      </c>
      <c r="F743" t="n">
        <v>-10.6302516936</v>
      </c>
      <c r="G743" t="n">
        <v>-10.76589885369339</v>
      </c>
    </row>
    <row r="744">
      <c r="A744" s="3" t="n">
        <v>45369.46186630787</v>
      </c>
      <c r="B744" t="n">
        <v>-0.4357486861</v>
      </c>
      <c r="C744" t="n">
        <v>0.9512092522986041</v>
      </c>
      <c r="D744" t="n">
        <v>1.86029208505</v>
      </c>
      <c r="E744" t="n">
        <v>0.06303744337121236</v>
      </c>
      <c r="F744" t="n">
        <v>-12.2535268548</v>
      </c>
      <c r="G744" t="n">
        <v>-10.68524350071495</v>
      </c>
    </row>
    <row r="745">
      <c r="A745" s="3" t="n">
        <v>45369.46186739583</v>
      </c>
      <c r="B745" t="n">
        <v>1.89381121475</v>
      </c>
      <c r="C745" t="n">
        <v>0.7363170909402119</v>
      </c>
      <c r="D745" t="n">
        <v>0.6272823672499999</v>
      </c>
      <c r="E745" t="n">
        <v>0.437174582153731</v>
      </c>
      <c r="F745" t="n">
        <v>-11.48977514615</v>
      </c>
      <c r="G745" t="n">
        <v>-11.29128953310097</v>
      </c>
    </row>
    <row r="746">
      <c r="A746" s="3" t="n">
        <v>45369.46186743055</v>
      </c>
      <c r="B746" t="n">
        <v>1.62326535455</v>
      </c>
      <c r="C746" t="n">
        <v>0.7541426546467387</v>
      </c>
      <c r="D746" t="n">
        <v>1.8315684072</v>
      </c>
      <c r="E746" t="n">
        <v>1.156383434974829</v>
      </c>
      <c r="F746" t="n">
        <v>-9.217672407649999</v>
      </c>
      <c r="G746" t="n">
        <v>-11.38810695391845</v>
      </c>
    </row>
    <row r="747">
      <c r="A747" s="3" t="n">
        <v>45369.46186796296</v>
      </c>
      <c r="B747" t="n">
        <v>0.7206514818999999</v>
      </c>
      <c r="C747" t="n">
        <v>0.6533858636634051</v>
      </c>
      <c r="D747" t="n">
        <v>0.6416491095</v>
      </c>
      <c r="E747" t="n">
        <v>0.07609560361829876</v>
      </c>
      <c r="F747" t="n">
        <v>-10.5153373689</v>
      </c>
      <c r="G747" t="n">
        <v>-11.36087852731122</v>
      </c>
    </row>
    <row r="748">
      <c r="A748" s="3" t="n">
        <v>45369.4618685301</v>
      </c>
      <c r="B748" t="n">
        <v>0.0766095498</v>
      </c>
      <c r="C748" t="n">
        <v>0.3968876066909101</v>
      </c>
      <c r="D748" t="n">
        <v>1.0630212467</v>
      </c>
      <c r="E748" t="n">
        <v>-1.390752014701053</v>
      </c>
      <c r="F748" t="n">
        <v>-12.92150681955</v>
      </c>
      <c r="G748" t="n">
        <v>-10.68746087800318</v>
      </c>
    </row>
    <row r="749">
      <c r="A749" s="3" t="n">
        <v>45369.46186909722</v>
      </c>
      <c r="B749" t="n">
        <v>-1.0582356015</v>
      </c>
      <c r="C749" t="n">
        <v>0.4838721350044303</v>
      </c>
      <c r="D749" t="n">
        <v>-2.8586777016</v>
      </c>
      <c r="E749" t="n">
        <v>-2.500032509573201</v>
      </c>
      <c r="F749" t="n">
        <v>-12.20324816025</v>
      </c>
      <c r="G749" t="n">
        <v>-10.34954276082007</v>
      </c>
    </row>
    <row r="750">
      <c r="A750" s="3" t="n">
        <v>45369.46186966435</v>
      </c>
      <c r="B750" t="n">
        <v>1.0917547312</v>
      </c>
      <c r="C750" t="n">
        <v>-0.03016603261701647</v>
      </c>
      <c r="D750" t="n">
        <v>-5.80593887265</v>
      </c>
      <c r="E750" t="n">
        <v>-2.866346319025416</v>
      </c>
      <c r="F750" t="n">
        <v>-9.263165456999999</v>
      </c>
      <c r="G750" t="n">
        <v>-10.29703237904502</v>
      </c>
    </row>
    <row r="751">
      <c r="A751" s="3" t="n">
        <v>45369.46187021991</v>
      </c>
      <c r="B751" t="n">
        <v>-0.04788587195</v>
      </c>
      <c r="C751" t="n">
        <v>0.1402919689981355</v>
      </c>
      <c r="D751" t="n">
        <v>-7.1107823017</v>
      </c>
      <c r="E751" t="n">
        <v>-3.237112370436956</v>
      </c>
      <c r="F751" t="n">
        <v>-8.3007015994</v>
      </c>
      <c r="G751" t="n">
        <v>-10.04306933540177</v>
      </c>
    </row>
    <row r="752">
      <c r="A752" s="3" t="n">
        <v>45369.46187078704</v>
      </c>
      <c r="B752" t="n">
        <v>0.7374110467499999</v>
      </c>
      <c r="C752" t="n">
        <v>0.6777931525166685</v>
      </c>
      <c r="D752" t="n">
        <v>-0.6320680124499999</v>
      </c>
      <c r="E752" t="n">
        <v>-2.859821650751407</v>
      </c>
      <c r="F752" t="n">
        <v>-8.15943680615</v>
      </c>
      <c r="G752" t="n">
        <v>-9.727837634301192</v>
      </c>
    </row>
    <row r="753">
      <c r="A753" s="3" t="n">
        <v>45369.46187135416</v>
      </c>
      <c r="B753" t="n">
        <v>1.1875264751</v>
      </c>
      <c r="C753" t="n">
        <v>1.218564750943243</v>
      </c>
      <c r="D753" t="n">
        <v>1.04147603665</v>
      </c>
      <c r="E753" t="n">
        <v>-1.786364048252919</v>
      </c>
      <c r="F753" t="n">
        <v>-11.6789160047</v>
      </c>
      <c r="G753" t="n">
        <v>-9.110329822560281</v>
      </c>
    </row>
    <row r="754">
      <c r="A754" s="3" t="n">
        <v>45369.4618719213</v>
      </c>
      <c r="B754" t="n">
        <v>-0.2753315054</v>
      </c>
      <c r="C754" t="n">
        <v>1.201335838452684</v>
      </c>
      <c r="D754" t="n">
        <v>-0.7182586593</v>
      </c>
      <c r="E754" t="n">
        <v>-0.3426669817307699</v>
      </c>
      <c r="F754" t="n">
        <v>-9.44273502515</v>
      </c>
      <c r="G754" t="n">
        <v>-9.386499647949677</v>
      </c>
    </row>
    <row r="755">
      <c r="A755" s="3" t="n">
        <v>45369.46187256945</v>
      </c>
      <c r="B755" t="n">
        <v>2.813184652249999</v>
      </c>
      <c r="C755" t="n">
        <v>0.7715342340869483</v>
      </c>
      <c r="D755" t="n">
        <v>-0.9241590827</v>
      </c>
      <c r="E755" t="n">
        <v>0.3423759368174837</v>
      </c>
      <c r="F755" t="n">
        <v>-8.743628753299999</v>
      </c>
      <c r="G755" t="n">
        <v>-9.36844009620259</v>
      </c>
    </row>
    <row r="756">
      <c r="A756" s="3" t="n">
        <v>45369.46187304398</v>
      </c>
      <c r="B756" t="n">
        <v>1.7429751311</v>
      </c>
      <c r="C756" t="n">
        <v>0.4785483584579264</v>
      </c>
      <c r="D756" t="n">
        <v>1.01034972955</v>
      </c>
      <c r="E756" t="n">
        <v>-0.01872377512482503</v>
      </c>
      <c r="F756" t="n">
        <v>-10.19929845935</v>
      </c>
      <c r="G756" t="n">
        <v>-9.056167100267857</v>
      </c>
    </row>
    <row r="757">
      <c r="A757" s="3" t="n">
        <v>45369.46187362268</v>
      </c>
      <c r="B757" t="n">
        <v>-0.15083608365</v>
      </c>
      <c r="C757" t="n">
        <v>0.1670388410857811</v>
      </c>
      <c r="D757" t="n">
        <v>1.10372865085</v>
      </c>
      <c r="E757" t="n">
        <v>-0.9435935999269258</v>
      </c>
      <c r="F757" t="n">
        <v>-7.587228585299999</v>
      </c>
      <c r="G757" t="n">
        <v>-8.848966552814826</v>
      </c>
    </row>
    <row r="758">
      <c r="A758" s="3" t="n">
        <v>45369.46187417824</v>
      </c>
      <c r="B758" t="n">
        <v>-2.12126665485</v>
      </c>
      <c r="C758" t="n">
        <v>0.1754490378413757</v>
      </c>
      <c r="D758" t="n">
        <v>-2.05183557285</v>
      </c>
      <c r="E758" t="n">
        <v>-0.7270214611284402</v>
      </c>
      <c r="F758" t="n">
        <v>-9.861714339749998</v>
      </c>
      <c r="G758" t="n">
        <v>-8.465279977146061</v>
      </c>
    </row>
    <row r="759">
      <c r="A759" s="3" t="n">
        <v>45369.46187474537</v>
      </c>
      <c r="B759" t="n">
        <v>-0.34955803925</v>
      </c>
      <c r="C759" t="n">
        <v>0.1511389925524479</v>
      </c>
      <c r="D759" t="n">
        <v>-3.1411876748</v>
      </c>
      <c r="E759" t="n">
        <v>-0.4503763218149196</v>
      </c>
      <c r="F759" t="n">
        <v>-6.325485383</v>
      </c>
      <c r="G759" t="n">
        <v>-8.591719995870886</v>
      </c>
    </row>
    <row r="760">
      <c r="A760" s="3" t="n">
        <v>45369.4618753125</v>
      </c>
      <c r="B760" t="n">
        <v>0.28969824765</v>
      </c>
      <c r="C760" t="n">
        <v>-0.1071607391672497</v>
      </c>
      <c r="D760" t="n">
        <v>-1.6088986123</v>
      </c>
      <c r="E760" t="n">
        <v>-0.5262870849392789</v>
      </c>
      <c r="F760" t="n">
        <v>-9.153036777499999</v>
      </c>
      <c r="G760" t="n">
        <v>-8.681080179432074</v>
      </c>
    </row>
    <row r="761">
      <c r="A761" s="3" t="n">
        <v>45369.46187586806</v>
      </c>
      <c r="B761" t="n">
        <v>1.55383427255</v>
      </c>
      <c r="C761" t="n">
        <v>0.2727421611914926</v>
      </c>
      <c r="D761" t="n">
        <v>1.81480884235</v>
      </c>
      <c r="E761" t="n">
        <v>-0.6848627184970884</v>
      </c>
      <c r="F761" t="n">
        <v>-10.43393236725</v>
      </c>
      <c r="G761" t="n">
        <v>-9.075877575254221</v>
      </c>
    </row>
    <row r="762">
      <c r="A762" s="3" t="n">
        <v>45369.46187642361</v>
      </c>
      <c r="B762" t="n">
        <v>1.44131277045</v>
      </c>
      <c r="C762" t="n">
        <v>0.8373896834847343</v>
      </c>
      <c r="D762" t="n">
        <v>2.2529405444</v>
      </c>
      <c r="E762" t="n">
        <v>-0.7987689241489534</v>
      </c>
      <c r="F762" t="n">
        <v>-9.095569808500001</v>
      </c>
      <c r="G762" t="n">
        <v>-9.778679033971006</v>
      </c>
    </row>
    <row r="763">
      <c r="A763" s="3" t="n">
        <v>45369.46187699074</v>
      </c>
      <c r="B763" t="n">
        <v>-0.1652028259</v>
      </c>
      <c r="C763" t="n">
        <v>0.9739386439102591</v>
      </c>
      <c r="D763" t="n">
        <v>-1.8794444725</v>
      </c>
      <c r="E763" t="n">
        <v>-0.1324839096962707</v>
      </c>
      <c r="F763" t="n">
        <v>-9.45230631555</v>
      </c>
      <c r="G763" t="n">
        <v>-9.954064065705156</v>
      </c>
    </row>
    <row r="764">
      <c r="A764" s="3" t="n">
        <v>45369.46187755787</v>
      </c>
      <c r="B764" t="n">
        <v>0.5793964953</v>
      </c>
      <c r="C764" t="n">
        <v>0.40416368380443</v>
      </c>
      <c r="D764" t="n">
        <v>-1.34075538135</v>
      </c>
      <c r="E764" t="n">
        <v>-0.202927271141376</v>
      </c>
      <c r="F764" t="n">
        <v>-10.85051885925</v>
      </c>
      <c r="G764" t="n">
        <v>-10.74573400392369</v>
      </c>
    </row>
    <row r="765">
      <c r="A765" s="3" t="n">
        <v>45369.461878125</v>
      </c>
      <c r="B765" t="n">
        <v>0.8810686625999998</v>
      </c>
      <c r="C765" t="n">
        <v>0.05857201158193477</v>
      </c>
      <c r="D765" t="n">
        <v>-0.5219393329499999</v>
      </c>
      <c r="E765" t="n">
        <v>-0.05209223902027998</v>
      </c>
      <c r="F765" t="n">
        <v>-11.96382860715</v>
      </c>
      <c r="G765" t="n">
        <v>-10.70426202396355</v>
      </c>
    </row>
    <row r="766">
      <c r="A766" s="3" t="n">
        <v>45369.46187868056</v>
      </c>
      <c r="B766" t="n">
        <v>0.1987219556</v>
      </c>
      <c r="C766" t="n">
        <v>0.1530609587965038</v>
      </c>
      <c r="D766" t="n">
        <v>-0.4836247513999999</v>
      </c>
      <c r="E766" t="n">
        <v>0.494796263058626</v>
      </c>
      <c r="F766" t="n">
        <v>-10.46505867435</v>
      </c>
      <c r="G766" t="n">
        <v>-11.08395852748581</v>
      </c>
    </row>
    <row r="767">
      <c r="A767" s="3" t="n">
        <v>45369.46187925926</v>
      </c>
      <c r="B767" t="n">
        <v>-1.1899192977</v>
      </c>
      <c r="C767" t="n">
        <v>0.4159251031784394</v>
      </c>
      <c r="D767" t="n">
        <v>3.0693637702</v>
      </c>
      <c r="E767" t="n">
        <v>1.473550566461309</v>
      </c>
      <c r="F767" t="n">
        <v>-10.54645386935</v>
      </c>
      <c r="G767" t="n">
        <v>-11.25329541641425</v>
      </c>
    </row>
    <row r="768">
      <c r="A768" s="3" t="n">
        <v>45369.46187981481</v>
      </c>
      <c r="B768" t="n">
        <v>-0.2992793447</v>
      </c>
      <c r="C768" t="n">
        <v>0.7476701513501186</v>
      </c>
      <c r="D768" t="n">
        <v>1.0151451814</v>
      </c>
      <c r="E768" t="n">
        <v>3.203011470940918</v>
      </c>
      <c r="F768" t="n">
        <v>-12.55279639285</v>
      </c>
      <c r="G768" t="n">
        <v>-11.60655998075574</v>
      </c>
    </row>
    <row r="769">
      <c r="A769" s="3" t="n">
        <v>45369.46188038195</v>
      </c>
      <c r="B769" t="n">
        <v>2.2218142373</v>
      </c>
      <c r="C769" t="n">
        <v>0.8239776837613075</v>
      </c>
      <c r="D769" t="n">
        <v>5.8538247446</v>
      </c>
      <c r="E769" t="n">
        <v>3.911199523626585</v>
      </c>
      <c r="F769" t="n">
        <v>-10.97741691025</v>
      </c>
      <c r="G769" t="n">
        <v>-11.87194857172532</v>
      </c>
    </row>
    <row r="770">
      <c r="A770" s="3" t="n">
        <v>45369.46188094907</v>
      </c>
      <c r="B770" t="n">
        <v>2.74853921545</v>
      </c>
      <c r="C770" t="n">
        <v>1.044791324411075</v>
      </c>
      <c r="D770" t="n">
        <v>4.8745915155</v>
      </c>
      <c r="E770" t="n">
        <v>3.574604595554439</v>
      </c>
      <c r="F770" t="n">
        <v>-12.74433988065</v>
      </c>
      <c r="G770" t="n">
        <v>-12.54948444255027</v>
      </c>
    </row>
    <row r="771">
      <c r="A771" s="3" t="n">
        <v>45369.4618815625</v>
      </c>
      <c r="B771" t="n">
        <v>0.49081302585</v>
      </c>
      <c r="C771" t="n">
        <v>1.17516140955688</v>
      </c>
      <c r="D771" t="n">
        <v>3.05260420535</v>
      </c>
      <c r="E771" t="n">
        <v>3.202430981267026</v>
      </c>
      <c r="F771" t="n">
        <v>-11.1641649462</v>
      </c>
      <c r="G771" t="n">
        <v>-12.63248943686565</v>
      </c>
    </row>
    <row r="772">
      <c r="A772" s="3" t="n">
        <v>45369.46188207176</v>
      </c>
      <c r="B772" t="n">
        <v>0.5219393329499999</v>
      </c>
      <c r="C772" t="n">
        <v>1.137702589660493</v>
      </c>
      <c r="D772" t="n">
        <v>3.8474822211</v>
      </c>
      <c r="E772" t="n">
        <v>2.544349240969005</v>
      </c>
      <c r="F772" t="n">
        <v>-14.5471649967</v>
      </c>
      <c r="G772" t="n">
        <v>-12.19192362827649</v>
      </c>
    </row>
    <row r="773">
      <c r="A773" s="3" t="n">
        <v>45369.46188263889</v>
      </c>
      <c r="B773" t="n">
        <v>0.52433215555</v>
      </c>
      <c r="C773" t="n">
        <v>0.6715036609680671</v>
      </c>
      <c r="D773" t="n">
        <v>-0.8236016936</v>
      </c>
      <c r="E773" t="n">
        <v>1.798178867007814</v>
      </c>
      <c r="F773" t="n">
        <v>-12.593503797</v>
      </c>
      <c r="G773" t="n">
        <v>-11.79982052381938</v>
      </c>
    </row>
    <row r="774">
      <c r="A774" s="3" t="n">
        <v>45369.46188320602</v>
      </c>
      <c r="B774" t="n">
        <v>0.7014990944499999</v>
      </c>
      <c r="C774" t="n">
        <v>0.04154970166177155</v>
      </c>
      <c r="D774" t="n">
        <v>-1.54426298215</v>
      </c>
      <c r="E774" t="n">
        <v>0.4040284023249428</v>
      </c>
      <c r="F774" t="n">
        <v>-12.1625407561</v>
      </c>
      <c r="G774" t="n">
        <v>-11.67760298798826</v>
      </c>
    </row>
    <row r="775">
      <c r="A775" s="3" t="n">
        <v>45369.46188376157</v>
      </c>
      <c r="B775" t="n">
        <v>-0.3687104267</v>
      </c>
      <c r="C775" t="n">
        <v>0.06464349375745922</v>
      </c>
      <c r="D775" t="n">
        <v>2.3151931586</v>
      </c>
      <c r="E775" t="n">
        <v>-0.09490174088752948</v>
      </c>
      <c r="F775" t="n">
        <v>-7.53934271335</v>
      </c>
      <c r="G775" t="n">
        <v>-10.6639058990456</v>
      </c>
    </row>
    <row r="776">
      <c r="A776" s="3" t="n">
        <v>45369.46188488426</v>
      </c>
      <c r="B776" t="n">
        <v>0.007178467799999999</v>
      </c>
      <c r="C776" t="n">
        <v>0.4076108698650361</v>
      </c>
      <c r="D776" t="n">
        <v>0.56024410785</v>
      </c>
      <c r="E776" t="n">
        <v>-0.6155929318872979</v>
      </c>
      <c r="F776" t="n">
        <v>-10.1849317171</v>
      </c>
      <c r="G776" t="n">
        <v>-10.19055725958278</v>
      </c>
    </row>
    <row r="777">
      <c r="A777" s="3" t="n">
        <v>45369.46188546297</v>
      </c>
      <c r="B777" t="n">
        <v>0.0957717439</v>
      </c>
      <c r="C777" t="n">
        <v>0.5428464249702813</v>
      </c>
      <c r="D777" t="n">
        <v>-1.9153564248</v>
      </c>
      <c r="E777" t="n">
        <v>-0.6762741275769251</v>
      </c>
      <c r="F777" t="n">
        <v>-11.6190562131</v>
      </c>
      <c r="G777" t="n">
        <v>-9.581175160310167</v>
      </c>
    </row>
    <row r="778">
      <c r="A778" s="3" t="n">
        <v>45369.46188601852</v>
      </c>
      <c r="B778" t="n">
        <v>0.62967518985</v>
      </c>
      <c r="C778" t="n">
        <v>0.4217301827919592</v>
      </c>
      <c r="D778" t="n">
        <v>-1.1899192977</v>
      </c>
      <c r="E778" t="n">
        <v>-0.6460586502420764</v>
      </c>
      <c r="F778" t="n">
        <v>-9.8114356452</v>
      </c>
      <c r="G778" t="n">
        <v>-9.973622983373337</v>
      </c>
    </row>
    <row r="779">
      <c r="A779" s="3" t="n">
        <v>45369.46188659722</v>
      </c>
      <c r="B779" t="n">
        <v>1.95606382895</v>
      </c>
      <c r="C779" t="n">
        <v>0.3115741406811197</v>
      </c>
      <c r="D779" t="n">
        <v>-0.2465980209</v>
      </c>
      <c r="E779" t="n">
        <v>-1.112766084597089</v>
      </c>
      <c r="F779" t="n">
        <v>-7.797914653899999</v>
      </c>
      <c r="G779" t="n">
        <v>-9.998939090371239</v>
      </c>
    </row>
    <row r="780">
      <c r="A780" s="3" t="n">
        <v>45369.46188715278</v>
      </c>
      <c r="B780" t="n">
        <v>0.4309532342499999</v>
      </c>
      <c r="C780" t="n">
        <v>0.5392859023812369</v>
      </c>
      <c r="D780" t="n">
        <v>-1.61608688675</v>
      </c>
      <c r="E780" t="n">
        <v>-1.217001036025062</v>
      </c>
      <c r="F780" t="n">
        <v>-11.8800307829</v>
      </c>
      <c r="G780" t="n">
        <v>-10.57035541851891</v>
      </c>
    </row>
    <row r="781">
      <c r="A781" s="3" t="n">
        <v>45369.46188771991</v>
      </c>
      <c r="B781" t="n">
        <v>-0.14605043845</v>
      </c>
      <c r="C781" t="n">
        <v>0.6675125601519832</v>
      </c>
      <c r="D781" t="n">
        <v>0.6105228023999999</v>
      </c>
      <c r="E781" t="n">
        <v>-0.2417522328185322</v>
      </c>
      <c r="F781" t="n">
        <v>-10.9271382157</v>
      </c>
      <c r="G781" t="n">
        <v>-10.46472186507008</v>
      </c>
    </row>
    <row r="782">
      <c r="A782" s="3" t="n">
        <v>45369.46188885417</v>
      </c>
      <c r="B782" t="n">
        <v>-0.7469921438</v>
      </c>
      <c r="C782" t="n">
        <v>0.7087989909791396</v>
      </c>
      <c r="D782" t="n">
        <v>-1.9440899093</v>
      </c>
      <c r="E782" t="n">
        <v>0.992555734569933</v>
      </c>
      <c r="F782" t="n">
        <v>-11.32217949765</v>
      </c>
      <c r="G782" t="n">
        <v>-10.49826371693814</v>
      </c>
    </row>
    <row r="783">
      <c r="A783" s="3" t="n">
        <v>45369.46188888889</v>
      </c>
      <c r="B783" t="n">
        <v>0.9935901646999999</v>
      </c>
      <c r="C783" t="n">
        <v>0.5954123320433582</v>
      </c>
      <c r="D783" t="n">
        <v>1.21625015295</v>
      </c>
      <c r="E783" t="n">
        <v>1.678245846299539</v>
      </c>
      <c r="F783" t="n">
        <v>-8.8489717876</v>
      </c>
      <c r="G783" t="n">
        <v>-11.0788709563343</v>
      </c>
    </row>
    <row r="784">
      <c r="A784" s="3" t="n">
        <v>45369.46188940972</v>
      </c>
      <c r="B784" t="n">
        <v>2.05183557285</v>
      </c>
      <c r="C784" t="n">
        <v>0.5143452140615398</v>
      </c>
      <c r="D784" t="n">
        <v>4.33829524695</v>
      </c>
      <c r="E784" t="n">
        <v>1.876445672079842</v>
      </c>
      <c r="F784" t="n">
        <v>-12.17212185315</v>
      </c>
      <c r="G784" t="n">
        <v>-11.11534117904525</v>
      </c>
    </row>
    <row r="785">
      <c r="A785" s="3" t="n">
        <v>45369.46188997685</v>
      </c>
      <c r="B785" t="n">
        <v>0.8523351781</v>
      </c>
      <c r="C785" t="n">
        <v>0.7791366051913776</v>
      </c>
      <c r="D785" t="n">
        <v>3.4045550672</v>
      </c>
      <c r="E785" t="n">
        <v>1.838697110251637</v>
      </c>
      <c r="F785" t="n">
        <v>-10.67095909775</v>
      </c>
      <c r="G785" t="n">
        <v>-10.70550273663348</v>
      </c>
    </row>
    <row r="786">
      <c r="A786" s="3" t="n">
        <v>45369.46189057871</v>
      </c>
      <c r="B786" t="n">
        <v>0.1077358569</v>
      </c>
      <c r="C786" t="n">
        <v>0.5748877679510506</v>
      </c>
      <c r="D786" t="n">
        <v>1.6017201445</v>
      </c>
      <c r="E786" t="n">
        <v>0.7096660222794893</v>
      </c>
      <c r="F786" t="n">
        <v>-10.61109930615</v>
      </c>
      <c r="G786" t="n">
        <v>-10.3956461312618</v>
      </c>
    </row>
    <row r="787">
      <c r="A787" s="3" t="n">
        <v>45369.46189111111</v>
      </c>
      <c r="B787" t="n">
        <v>-0.03591195229999999</v>
      </c>
      <c r="C787" t="n">
        <v>0.2562528392699308</v>
      </c>
      <c r="D787" t="n">
        <v>-1.27610994455</v>
      </c>
      <c r="E787" t="n">
        <v>-0.4197117044819358</v>
      </c>
      <c r="F787" t="n">
        <v>-11.19049580145</v>
      </c>
      <c r="G787" t="n">
        <v>-10.09719091091098</v>
      </c>
    </row>
    <row r="788">
      <c r="A788" s="3" t="n">
        <v>45369.46189167824</v>
      </c>
      <c r="B788" t="n">
        <v>0.2681530376</v>
      </c>
      <c r="C788" t="n">
        <v>-0.0746994475451052</v>
      </c>
      <c r="D788" t="n">
        <v>-2.91852768655</v>
      </c>
      <c r="E788" t="n">
        <v>-2.035211518072733</v>
      </c>
      <c r="F788" t="n">
        <v>-8.494628103149999</v>
      </c>
      <c r="G788" t="n">
        <v>-9.81254210506005</v>
      </c>
    </row>
    <row r="789">
      <c r="A789" s="3" t="n">
        <v>45369.4618922338</v>
      </c>
      <c r="B789" t="n">
        <v>0.02154521005</v>
      </c>
      <c r="C789" t="n">
        <v>-0.01874706877599081</v>
      </c>
      <c r="D789" t="n">
        <v>-3.21062856345</v>
      </c>
      <c r="E789" t="n">
        <v>-2.756547751023435</v>
      </c>
      <c r="F789" t="n">
        <v>-9.548078059449999</v>
      </c>
      <c r="G789" t="n">
        <v>-8.893720491641632</v>
      </c>
    </row>
    <row r="790">
      <c r="A790" s="3" t="n">
        <v>45369.46189278935</v>
      </c>
      <c r="B790" t="n">
        <v>-1.35032667175</v>
      </c>
      <c r="C790" t="n">
        <v>0.2277223684264576</v>
      </c>
      <c r="D790" t="n">
        <v>-4.7261580611</v>
      </c>
      <c r="E790" t="n">
        <v>-2.400956221794412</v>
      </c>
      <c r="F790" t="n">
        <v>-7.8362194288</v>
      </c>
      <c r="G790" t="n">
        <v>-8.669708900140932</v>
      </c>
    </row>
    <row r="791">
      <c r="A791" s="3" t="n">
        <v>45369.46189335648</v>
      </c>
      <c r="B791" t="n">
        <v>0.62967518985</v>
      </c>
      <c r="C791" t="n">
        <v>0.2969984642096746</v>
      </c>
      <c r="D791" t="n">
        <v>-1.5251105947</v>
      </c>
      <c r="E791" t="n">
        <v>-1.282467739758745</v>
      </c>
      <c r="F791" t="n">
        <v>-9.320622619349999</v>
      </c>
      <c r="G791" t="n">
        <v>-8.927396413445013</v>
      </c>
    </row>
    <row r="792">
      <c r="A792" s="3" t="n">
        <v>45369.46189392361</v>
      </c>
      <c r="B792" t="n">
        <v>1.41975775375</v>
      </c>
      <c r="C792" t="n">
        <v>0.1055003064491844</v>
      </c>
      <c r="D792" t="n">
        <v>0.5386988978</v>
      </c>
      <c r="E792" t="n">
        <v>-0.300130717363404</v>
      </c>
      <c r="F792" t="n">
        <v>-8.348577664700001</v>
      </c>
      <c r="G792" t="n">
        <v>-9.037942435623451</v>
      </c>
    </row>
    <row r="793">
      <c r="A793" s="3" t="n">
        <v>45369.46189449074</v>
      </c>
      <c r="B793" t="n">
        <v>0.8236016936</v>
      </c>
      <c r="C793" t="n">
        <v>-0.2380479936594413</v>
      </c>
      <c r="D793" t="n">
        <v>2.88022291165</v>
      </c>
      <c r="E793" t="n">
        <v>0.2197347262751757</v>
      </c>
      <c r="F793" t="n">
        <v>-8.53054005545</v>
      </c>
      <c r="G793" t="n">
        <v>-9.471622741509117</v>
      </c>
    </row>
    <row r="794">
      <c r="A794" s="3" t="n">
        <v>45369.4618950463</v>
      </c>
      <c r="B794" t="n">
        <v>-0.87627321075</v>
      </c>
      <c r="C794" t="n">
        <v>-0.1782711585462708</v>
      </c>
      <c r="D794" t="n">
        <v>1.55383427255</v>
      </c>
      <c r="E794" t="n">
        <v>0.7029300881329859</v>
      </c>
      <c r="F794" t="n">
        <v>-10.84094756885</v>
      </c>
      <c r="G794" t="n">
        <v>-9.15667712484851</v>
      </c>
    </row>
    <row r="795">
      <c r="A795" s="3" t="n">
        <v>45369.46189616898</v>
      </c>
      <c r="B795" t="n">
        <v>-1.37906015625</v>
      </c>
      <c r="C795" t="n">
        <v>-0.3124636426969705</v>
      </c>
      <c r="D795" t="n">
        <v>0.6608014969499999</v>
      </c>
      <c r="E795" t="n">
        <v>0.8189011993819372</v>
      </c>
      <c r="F795" t="n">
        <v>-11.1641649462</v>
      </c>
      <c r="G795" t="n">
        <v>-9.237366423923103</v>
      </c>
    </row>
    <row r="796">
      <c r="A796" s="3" t="n">
        <v>45369.46189620371</v>
      </c>
      <c r="B796" t="n">
        <v>-1.40540081815</v>
      </c>
      <c r="C796" t="n">
        <v>-0.7972191762777412</v>
      </c>
      <c r="D796" t="n">
        <v>-2.3151931586</v>
      </c>
      <c r="E796" t="n">
        <v>0.07259104065442915</v>
      </c>
      <c r="F796" t="n">
        <v>-7.68299052255</v>
      </c>
      <c r="G796" t="n">
        <v>-8.975695741988369</v>
      </c>
    </row>
    <row r="797">
      <c r="A797" s="3" t="n">
        <v>45369.46189673611</v>
      </c>
      <c r="B797" t="n">
        <v>-0.53151062335</v>
      </c>
      <c r="C797" t="n">
        <v>-0.9906193898110751</v>
      </c>
      <c r="D797" t="n">
        <v>-1.1587929906</v>
      </c>
      <c r="E797" t="n">
        <v>-0.2273765982914925</v>
      </c>
      <c r="F797" t="n">
        <v>-8.556880717349999</v>
      </c>
      <c r="G797" t="n">
        <v>-9.086341567975431</v>
      </c>
    </row>
    <row r="798">
      <c r="A798" s="3" t="n">
        <v>45369.46189730324</v>
      </c>
      <c r="B798" t="n">
        <v>0.94091864755</v>
      </c>
      <c r="C798" t="n">
        <v>-0.6353742707780905</v>
      </c>
      <c r="D798" t="n">
        <v>0.948106922</v>
      </c>
      <c r="E798" t="n">
        <v>-0.7359184700481375</v>
      </c>
      <c r="F798" t="n">
        <v>-7.2568229335</v>
      </c>
      <c r="G798" t="n">
        <v>-9.018348657486154</v>
      </c>
    </row>
    <row r="799">
      <c r="A799" s="3" t="n">
        <v>45369.46189844907</v>
      </c>
      <c r="B799" t="n">
        <v>-1.31441471945</v>
      </c>
      <c r="C799" t="n">
        <v>-0.01869737260559437</v>
      </c>
      <c r="D799" t="n">
        <v>-0.6919278040499999</v>
      </c>
      <c r="E799" t="n">
        <v>-0.2953459636770404</v>
      </c>
      <c r="F799" t="n">
        <v>-10.44111083505</v>
      </c>
      <c r="G799" t="n">
        <v>-9.079848811317742</v>
      </c>
    </row>
    <row r="800">
      <c r="A800" s="3" t="n">
        <v>45369.46189848379</v>
      </c>
      <c r="B800" t="n">
        <v>-0.38546999155</v>
      </c>
      <c r="C800" t="n">
        <v>0.3098443984926583</v>
      </c>
      <c r="D800" t="n">
        <v>-0.612915625</v>
      </c>
      <c r="E800" t="n">
        <v>-0.4587436344786726</v>
      </c>
      <c r="F800" t="n">
        <v>-9.672573481199999</v>
      </c>
      <c r="G800" t="n">
        <v>-9.853019041505387</v>
      </c>
    </row>
    <row r="801">
      <c r="A801" s="3" t="n">
        <v>45369.46189900463</v>
      </c>
      <c r="B801" t="n">
        <v>0.7206514818999999</v>
      </c>
      <c r="C801" t="n">
        <v>0.4161714123946399</v>
      </c>
      <c r="D801" t="n">
        <v>1.22583125</v>
      </c>
      <c r="E801" t="n">
        <v>-0.3819289908236607</v>
      </c>
      <c r="F801" t="n">
        <v>-11.1090907998</v>
      </c>
      <c r="G801" t="n">
        <v>-10.69225102649001</v>
      </c>
    </row>
    <row r="802">
      <c r="A802" s="3" t="n">
        <v>45369.46190011574</v>
      </c>
      <c r="B802" t="n">
        <v>1.6687584039</v>
      </c>
      <c r="C802" t="n">
        <v>0.3918777115223787</v>
      </c>
      <c r="D802" t="n">
        <v>-1.7669229704</v>
      </c>
      <c r="E802" t="n">
        <v>-0.8157702034910281</v>
      </c>
      <c r="F802" t="n">
        <v>-10.77869495465</v>
      </c>
      <c r="G802" t="n">
        <v>-11.19372751552253</v>
      </c>
    </row>
    <row r="803">
      <c r="A803" s="3" t="n">
        <v>45369.46190017361</v>
      </c>
      <c r="B803" t="n">
        <v>0.7278397563499999</v>
      </c>
      <c r="C803" t="n">
        <v>0.4217858681052459</v>
      </c>
      <c r="D803" t="n">
        <v>0.55545846265</v>
      </c>
      <c r="E803" t="n">
        <v>-0.9035239709167857</v>
      </c>
      <c r="F803" t="n">
        <v>-12.1625407561</v>
      </c>
      <c r="G803" t="n">
        <v>-11.73064295172264</v>
      </c>
    </row>
    <row r="804">
      <c r="A804" s="3" t="n">
        <v>45369.46190069444</v>
      </c>
      <c r="B804" t="n">
        <v>-0.3327984744</v>
      </c>
      <c r="C804" t="n">
        <v>0.813262169898021</v>
      </c>
      <c r="D804" t="n">
        <v>-3.51947919855</v>
      </c>
      <c r="E804" t="n">
        <v>-0.1817250652481358</v>
      </c>
      <c r="F804" t="n">
        <v>-12.3612627117</v>
      </c>
      <c r="G804" t="n">
        <v>-11.48330993497777</v>
      </c>
    </row>
    <row r="805">
      <c r="A805" s="3" t="n">
        <v>45369.46190126157</v>
      </c>
      <c r="B805" t="n">
        <v>0.15562172885</v>
      </c>
      <c r="C805" t="n">
        <v>0.7965146976304218</v>
      </c>
      <c r="D805" t="n">
        <v>0.7709301764499999</v>
      </c>
      <c r="E805" t="n">
        <v>0.5918920418645703</v>
      </c>
      <c r="F805" t="n">
        <v>-10.5201230141</v>
      </c>
      <c r="G805" t="n">
        <v>-12.00767432217463</v>
      </c>
    </row>
    <row r="806">
      <c r="A806" s="3" t="n">
        <v>45369.46190181713</v>
      </c>
      <c r="B806" t="n">
        <v>0.7469921438</v>
      </c>
      <c r="C806" t="n">
        <v>0.5812988939627055</v>
      </c>
      <c r="D806" t="n">
        <v>0.8427638877</v>
      </c>
      <c r="E806" t="n">
        <v>1.160924828297789</v>
      </c>
      <c r="F806" t="n">
        <v>-12.1553622883</v>
      </c>
      <c r="G806" t="n">
        <v>-11.75543532874817</v>
      </c>
    </row>
    <row r="807">
      <c r="A807" s="3" t="n">
        <v>45369.46190296296</v>
      </c>
      <c r="B807" t="n">
        <v>0.9959829872999999</v>
      </c>
      <c r="C807" t="n">
        <v>0.2507809571631708</v>
      </c>
      <c r="D807" t="n">
        <v>3.29202375845</v>
      </c>
      <c r="E807" t="n">
        <v>2.072434018277511</v>
      </c>
      <c r="F807" t="n">
        <v>-11.70285403735</v>
      </c>
      <c r="G807" t="n">
        <v>-11.89779784959642</v>
      </c>
    </row>
    <row r="808">
      <c r="A808" s="3" t="n">
        <v>45369.46190300926</v>
      </c>
      <c r="B808" t="n">
        <v>0.9911973420999999</v>
      </c>
      <c r="C808" t="n">
        <v>0.2000556600000005</v>
      </c>
      <c r="D808" t="n">
        <v>3.615241135799999</v>
      </c>
      <c r="E808" t="n">
        <v>1.747904584307348</v>
      </c>
      <c r="F808" t="n">
        <v>-10.68532584</v>
      </c>
      <c r="G808" t="n">
        <v>-11.18025672161775</v>
      </c>
    </row>
    <row r="809">
      <c r="A809" s="3" t="n">
        <v>45369.46190351852</v>
      </c>
      <c r="B809" t="n">
        <v>-0.25857194055</v>
      </c>
      <c r="C809" t="n">
        <v>0.01743864678834502</v>
      </c>
      <c r="D809" t="n">
        <v>1.75255622815</v>
      </c>
      <c r="E809" t="n">
        <v>1.4743307094711</v>
      </c>
      <c r="F809" t="n">
        <v>-13.12980006555</v>
      </c>
      <c r="G809" t="n">
        <v>-10.47925166287824</v>
      </c>
    </row>
    <row r="810">
      <c r="A810" s="3" t="n">
        <v>45369.46190407407</v>
      </c>
      <c r="B810" t="n">
        <v>-1.0845762634</v>
      </c>
      <c r="C810" t="n">
        <v>-0.4011612944703974</v>
      </c>
      <c r="D810" t="n">
        <v>-0.4022295564</v>
      </c>
      <c r="E810" t="n">
        <v>-0.04842073441317024</v>
      </c>
      <c r="F810" t="n">
        <v>-8.485047006099999</v>
      </c>
      <c r="G810" t="n">
        <v>-10.10306623722719</v>
      </c>
    </row>
    <row r="811">
      <c r="A811" s="3" t="n">
        <v>45369.4619046412</v>
      </c>
      <c r="B811" t="n">
        <v>-1.13246213535</v>
      </c>
      <c r="C811" t="n">
        <v>-0.643706562957461</v>
      </c>
      <c r="D811" t="n">
        <v>-1.03429756885</v>
      </c>
      <c r="E811" t="n">
        <v>-1.219309096251635</v>
      </c>
      <c r="F811" t="n">
        <v>-10.61109930615</v>
      </c>
      <c r="G811" t="n">
        <v>-9.441909849271937</v>
      </c>
    </row>
    <row r="812">
      <c r="A812" s="3" t="n">
        <v>45369.46190520834</v>
      </c>
      <c r="B812" t="n">
        <v>-0.1699884711</v>
      </c>
      <c r="C812" t="n">
        <v>-0.8557129861122403</v>
      </c>
      <c r="D812" t="n">
        <v>-4.465183491299999</v>
      </c>
      <c r="E812" t="n">
        <v>-2.163627496764924</v>
      </c>
      <c r="F812" t="n">
        <v>-6.1674610249</v>
      </c>
      <c r="G812" t="n">
        <v>-8.969928448837436</v>
      </c>
    </row>
    <row r="813">
      <c r="A813" s="3" t="n">
        <v>45369.46190577546</v>
      </c>
      <c r="B813" t="n">
        <v>-0.9073995178499999</v>
      </c>
      <c r="C813" t="n">
        <v>-0.6419152606094425</v>
      </c>
      <c r="D813" t="n">
        <v>-2.1499903327</v>
      </c>
      <c r="E813" t="n">
        <v>-1.821273276305249</v>
      </c>
      <c r="F813" t="n">
        <v>-8.985441129</v>
      </c>
      <c r="G813" t="n">
        <v>-8.419133974065058</v>
      </c>
    </row>
    <row r="814">
      <c r="A814" s="3" t="n">
        <v>45369.46190633102</v>
      </c>
      <c r="B814" t="n">
        <v>-0.4764462836</v>
      </c>
      <c r="C814" t="n">
        <v>-0.1813460805153851</v>
      </c>
      <c r="D814" t="n">
        <v>-2.66475119785</v>
      </c>
      <c r="E814" t="n">
        <v>-1.599784714114107</v>
      </c>
      <c r="F814" t="n">
        <v>-9.99100521335</v>
      </c>
      <c r="G814" t="n">
        <v>-8.367791177982424</v>
      </c>
    </row>
    <row r="815">
      <c r="A815" s="3" t="n">
        <v>45369.46190746528</v>
      </c>
      <c r="B815" t="n">
        <v>0.4477127990999999</v>
      </c>
      <c r="C815" t="n">
        <v>0.1267252573698139</v>
      </c>
      <c r="D815" t="n">
        <v>-0.2011147782</v>
      </c>
      <c r="E815" t="n">
        <v>-1.40916872052646</v>
      </c>
      <c r="F815" t="n">
        <v>-8.580818749999999</v>
      </c>
      <c r="G815" t="n">
        <v>-9.028669367964477</v>
      </c>
    </row>
    <row r="816">
      <c r="A816" s="3" t="n">
        <v>45369.4619080324</v>
      </c>
      <c r="B816" t="n">
        <v>-0.04788587195</v>
      </c>
      <c r="C816" t="n">
        <v>0.3633720430454556</v>
      </c>
      <c r="D816" t="n">
        <v>0.9457140993999998</v>
      </c>
      <c r="E816" t="n">
        <v>-1.222516670877975</v>
      </c>
      <c r="F816" t="n">
        <v>-8.4802613609</v>
      </c>
      <c r="G816" t="n">
        <v>-9.236123173868208</v>
      </c>
    </row>
    <row r="817">
      <c r="A817" s="3" t="n">
        <v>45369.46190858796</v>
      </c>
      <c r="B817" t="n">
        <v>1.4963771102</v>
      </c>
      <c r="C817" t="n">
        <v>0.4009591266088589</v>
      </c>
      <c r="D817" t="n">
        <v>1.18033820065</v>
      </c>
      <c r="E817" t="n">
        <v>-1.48517144671131</v>
      </c>
      <c r="F817" t="n">
        <v>-9.117124825199999</v>
      </c>
      <c r="G817" t="n">
        <v>-10.12309386247485</v>
      </c>
    </row>
    <row r="818">
      <c r="A818" s="3" t="n">
        <v>45369.46190915509</v>
      </c>
      <c r="B818" t="n">
        <v>0.51954651035</v>
      </c>
      <c r="C818" t="n">
        <v>0.6676979035510509</v>
      </c>
      <c r="D818" t="n">
        <v>-4.833893918</v>
      </c>
      <c r="E818" t="n">
        <v>-1.552683076992895</v>
      </c>
      <c r="F818" t="n">
        <v>-11.9853738172</v>
      </c>
      <c r="G818" t="n">
        <v>-9.902670270470654</v>
      </c>
    </row>
    <row r="819">
      <c r="A819" s="3" t="n">
        <v>45369.46190972222</v>
      </c>
      <c r="B819" t="n">
        <v>0.05506433975</v>
      </c>
      <c r="C819" t="n">
        <v>0.7305680852484869</v>
      </c>
      <c r="D819" t="n">
        <v>-2.638410535949999</v>
      </c>
      <c r="E819" t="n">
        <v>-1.064181425971448</v>
      </c>
      <c r="F819" t="n">
        <v>-10.1466269422</v>
      </c>
      <c r="G819" t="n">
        <v>-10.17631795806413</v>
      </c>
    </row>
    <row r="820">
      <c r="A820" s="3" t="n">
        <v>45369.46191030092</v>
      </c>
      <c r="B820" t="n">
        <v>0.7445993211999999</v>
      </c>
      <c r="C820" t="n">
        <v>0.6198999485611906</v>
      </c>
      <c r="D820" t="n">
        <v>-1.4556795127</v>
      </c>
      <c r="E820" t="n">
        <v>-0.967453453688814</v>
      </c>
      <c r="F820" t="n">
        <v>-10.3094369455</v>
      </c>
      <c r="G820" t="n">
        <v>-10.85237012160492</v>
      </c>
    </row>
    <row r="821">
      <c r="A821" s="3" t="n">
        <v>45369.4619108449</v>
      </c>
      <c r="B821" t="n">
        <v>0.404622379</v>
      </c>
      <c r="C821" t="n">
        <v>0.6845596724386966</v>
      </c>
      <c r="D821" t="n">
        <v>-1.47961754535</v>
      </c>
      <c r="E821" t="n">
        <v>-0.06936602436386941</v>
      </c>
      <c r="F821" t="n">
        <v>-11.2096481889</v>
      </c>
      <c r="G821" t="n">
        <v>-10.9620840415301</v>
      </c>
    </row>
    <row r="822">
      <c r="A822" s="3" t="n">
        <v>45369.46191141204</v>
      </c>
      <c r="B822" t="n">
        <v>1.3575149462</v>
      </c>
      <c r="C822" t="n">
        <v>0.5881936546924258</v>
      </c>
      <c r="D822" t="n">
        <v>4.6232078494</v>
      </c>
      <c r="E822" t="n">
        <v>1.104798947259444</v>
      </c>
      <c r="F822" t="n">
        <v>-9.246405892149999</v>
      </c>
      <c r="G822" t="n">
        <v>-10.87678966305586</v>
      </c>
    </row>
    <row r="823">
      <c r="A823" s="3" t="n">
        <v>45369.46191196759</v>
      </c>
      <c r="B823" t="n">
        <v>0.45250825095</v>
      </c>
      <c r="C823" t="n">
        <v>0.9774995093891636</v>
      </c>
      <c r="D823" t="n">
        <v>2.7581203125</v>
      </c>
      <c r="E823" t="n">
        <v>2.653803158942898</v>
      </c>
      <c r="F823" t="n">
        <v>-12.5982894422</v>
      </c>
      <c r="G823" t="n">
        <v>-11.03183776002917</v>
      </c>
    </row>
    <row r="824">
      <c r="A824" s="3" t="n">
        <v>45369.4619125463</v>
      </c>
      <c r="B824" t="n">
        <v>0.32561019995</v>
      </c>
      <c r="C824" t="n">
        <v>0.6809929778321697</v>
      </c>
      <c r="D824" t="n">
        <v>1.0199308266</v>
      </c>
      <c r="E824" t="n">
        <v>2.327433046484855</v>
      </c>
      <c r="F824" t="n">
        <v>-11.76749947415</v>
      </c>
      <c r="G824" t="n">
        <v>-11.3499936029977</v>
      </c>
    </row>
    <row r="825">
      <c r="A825" s="3" t="n">
        <v>45369.46191310186</v>
      </c>
      <c r="B825" t="n">
        <v>1.1276666835</v>
      </c>
      <c r="C825" t="n">
        <v>0.2644456438541964</v>
      </c>
      <c r="D825" t="n">
        <v>3.42370745465</v>
      </c>
      <c r="E825" t="n">
        <v>1.329229801621799</v>
      </c>
      <c r="F825" t="n">
        <v>-9.710878256099999</v>
      </c>
      <c r="G825" t="n">
        <v>-11.29878334527567</v>
      </c>
    </row>
    <row r="826">
      <c r="A826" s="3" t="n">
        <v>45369.46191366898</v>
      </c>
      <c r="B826" t="n">
        <v>0.4572938961499999</v>
      </c>
      <c r="C826" t="n">
        <v>-0.0108880789002333</v>
      </c>
      <c r="D826" t="n">
        <v>0.3327984744</v>
      </c>
      <c r="E826" t="n">
        <v>-0.004447532938578025</v>
      </c>
      <c r="F826" t="n">
        <v>-11.56399187335</v>
      </c>
      <c r="G826" t="n">
        <v>-10.9420318196498</v>
      </c>
    </row>
    <row r="827">
      <c r="A827" s="3" t="n">
        <v>45369.46191422454</v>
      </c>
      <c r="B827" t="n">
        <v>0.59137041495</v>
      </c>
      <c r="C827" t="n">
        <v>-0.003856390819697075</v>
      </c>
      <c r="D827" t="n">
        <v>-0.9337401797499999</v>
      </c>
      <c r="E827" t="n">
        <v>-1.573660461434504</v>
      </c>
      <c r="F827" t="n">
        <v>-12.1505766431</v>
      </c>
      <c r="G827" t="n">
        <v>-10.42200946961122</v>
      </c>
    </row>
    <row r="828">
      <c r="A828" s="3" t="n">
        <v>45369.46191480324</v>
      </c>
      <c r="B828" t="n">
        <v>-2.5546127117</v>
      </c>
      <c r="C828" t="n">
        <v>0.4264081148572273</v>
      </c>
      <c r="D828" t="n">
        <v>-5.3438593313</v>
      </c>
      <c r="E828" t="n">
        <v>-1.936713754065973</v>
      </c>
      <c r="F828" t="n">
        <v>-9.13627721265</v>
      </c>
      <c r="G828" t="n">
        <v>-9.791866235102127</v>
      </c>
    </row>
    <row r="829">
      <c r="A829" s="3" t="n">
        <v>45369.4619153588</v>
      </c>
      <c r="B829" t="n">
        <v>0.56502975305</v>
      </c>
      <c r="C829" t="n">
        <v>0.5751162926131719</v>
      </c>
      <c r="D829" t="n">
        <v>-3.3016048555</v>
      </c>
      <c r="E829" t="n">
        <v>-2.035881341984854</v>
      </c>
      <c r="F829" t="n">
        <v>-9.04529111395</v>
      </c>
      <c r="G829" t="n">
        <v>-9.605526466678931</v>
      </c>
    </row>
    <row r="830">
      <c r="A830" s="3" t="n">
        <v>45369.46191592592</v>
      </c>
      <c r="B830" t="n">
        <v>1.4987699328</v>
      </c>
      <c r="C830" t="n">
        <v>0.6031043802758758</v>
      </c>
      <c r="D830" t="n">
        <v>-1.34314820395</v>
      </c>
      <c r="E830" t="n">
        <v>-1.847894650704085</v>
      </c>
      <c r="F830" t="n">
        <v>-8.461108973449999</v>
      </c>
      <c r="G830" t="n">
        <v>-9.712188575411567</v>
      </c>
    </row>
    <row r="831">
      <c r="A831" s="3" t="n">
        <v>45369.46191649306</v>
      </c>
      <c r="B831" t="n">
        <v>2.5522198891</v>
      </c>
      <c r="C831" t="n">
        <v>0.9730500105487208</v>
      </c>
      <c r="D831" t="n">
        <v>0.0335191297</v>
      </c>
      <c r="E831" t="n">
        <v>-1.319480277072498</v>
      </c>
      <c r="F831" t="n">
        <v>-8.942340902250001</v>
      </c>
      <c r="G831" t="n">
        <v>-9.405987724572753</v>
      </c>
    </row>
    <row r="832">
      <c r="A832" s="3" t="n">
        <v>45369.46191706019</v>
      </c>
      <c r="B832" t="n">
        <v>1.48201036795</v>
      </c>
      <c r="C832" t="n">
        <v>1.055752987475294</v>
      </c>
      <c r="D832" t="n">
        <v>0.6655871421499999</v>
      </c>
      <c r="E832" t="n">
        <v>-0.6519326278581603</v>
      </c>
      <c r="F832" t="n">
        <v>-10.9558717002</v>
      </c>
      <c r="G832" t="n">
        <v>-9.243399296700375</v>
      </c>
    </row>
    <row r="833">
      <c r="A833" s="3" t="n">
        <v>45369.46191761574</v>
      </c>
      <c r="B833" t="n">
        <v>-0.45250825095</v>
      </c>
      <c r="C833" t="n">
        <v>0.9400613086030331</v>
      </c>
      <c r="D833" t="n">
        <v>-0.0622526142</v>
      </c>
      <c r="E833" t="n">
        <v>-0.3124362343674833</v>
      </c>
      <c r="F833" t="n">
        <v>-9.619901964049999</v>
      </c>
      <c r="G833" t="n">
        <v>-9.11731083151949</v>
      </c>
    </row>
    <row r="834">
      <c r="A834" s="3" t="n">
        <v>45369.46191875</v>
      </c>
      <c r="B834" t="n">
        <v>0.31843173215</v>
      </c>
      <c r="C834" t="n">
        <v>0.5506209953624723</v>
      </c>
      <c r="D834" t="n">
        <v>-0.18914085855</v>
      </c>
      <c r="E834" t="n">
        <v>-0.1140348122087415</v>
      </c>
      <c r="F834" t="n">
        <v>-9.9742456485</v>
      </c>
      <c r="G834" t="n">
        <v>-9.312486848779162</v>
      </c>
    </row>
    <row r="835">
      <c r="A835" s="3" t="n">
        <v>45369.46191877315</v>
      </c>
      <c r="B835" t="n">
        <v>0.97204495465</v>
      </c>
      <c r="C835" t="n">
        <v>0.1630665763526811</v>
      </c>
      <c r="D835" t="n">
        <v>-2.49715554935</v>
      </c>
      <c r="E835" t="n">
        <v>-0.3397089394853156</v>
      </c>
      <c r="F835" t="n">
        <v>-7.943965092349999</v>
      </c>
      <c r="G835" t="n">
        <v>-9.252993972188836</v>
      </c>
    </row>
    <row r="836">
      <c r="A836" s="3" t="n">
        <v>45369.46191931713</v>
      </c>
      <c r="B836" t="n">
        <v>-0.9145877922999999</v>
      </c>
      <c r="C836" t="n">
        <v>0.006538521024358951</v>
      </c>
      <c r="D836" t="n">
        <v>-0.1747741163</v>
      </c>
      <c r="E836" t="n">
        <v>-0.6123576974789062</v>
      </c>
      <c r="F836" t="n">
        <v>-7.917624430449999</v>
      </c>
      <c r="G836" t="n">
        <v>-9.124113560610748</v>
      </c>
    </row>
    <row r="837">
      <c r="A837" s="3" t="n">
        <v>45369.46191987269</v>
      </c>
      <c r="B837" t="n">
        <v>-0.11492413135</v>
      </c>
      <c r="C837" t="n">
        <v>0.3702898002551293</v>
      </c>
      <c r="D837" t="n">
        <v>-1.1228810383</v>
      </c>
      <c r="E837" t="n">
        <v>-0.850409485786133</v>
      </c>
      <c r="F837" t="n">
        <v>-8.45871615085</v>
      </c>
      <c r="G837" t="n">
        <v>-8.60023406539478</v>
      </c>
    </row>
    <row r="838">
      <c r="A838" s="3" t="n">
        <v>45369.46192043981</v>
      </c>
      <c r="B838" t="n">
        <v>2.0159138139</v>
      </c>
      <c r="C838" t="n">
        <v>0.7416138477657366</v>
      </c>
      <c r="D838" t="n">
        <v>2.3415338205</v>
      </c>
      <c r="E838" t="n">
        <v>-0.2123350259374132</v>
      </c>
      <c r="F838" t="n">
        <v>-11.59511818045</v>
      </c>
      <c r="G838" t="n">
        <v>-8.782723729312377</v>
      </c>
    </row>
    <row r="839">
      <c r="A839" s="3" t="n">
        <v>45369.46192100694</v>
      </c>
      <c r="B839" t="n">
        <v>-0.18196239075</v>
      </c>
      <c r="C839" t="n">
        <v>0.7972549282604918</v>
      </c>
      <c r="D839" t="n">
        <v>-1.92015187665</v>
      </c>
      <c r="E839" t="n">
        <v>-0.348123365215852</v>
      </c>
      <c r="F839" t="n">
        <v>-8.078031804499998</v>
      </c>
      <c r="G839" t="n">
        <v>-9.095895073821353</v>
      </c>
    </row>
    <row r="840">
      <c r="A840" s="3" t="n">
        <v>45369.46192159722</v>
      </c>
      <c r="B840" t="n">
        <v>1.35032667175</v>
      </c>
      <c r="C840" t="n">
        <v>0.7503701346868319</v>
      </c>
      <c r="D840" t="n">
        <v>-0.69910627185</v>
      </c>
      <c r="E840" t="n">
        <v>0.1511877743498841</v>
      </c>
      <c r="F840" t="n">
        <v>-9.129088938199999</v>
      </c>
      <c r="G840" t="n">
        <v>-9.67581664779385</v>
      </c>
    </row>
    <row r="841">
      <c r="A841" s="3" t="n">
        <v>45369.46192212963</v>
      </c>
      <c r="B841" t="n">
        <v>1.51552949765</v>
      </c>
      <c r="C841" t="n">
        <v>0.8310144237524499</v>
      </c>
      <c r="D841" t="n">
        <v>0.07901217904999999</v>
      </c>
      <c r="E841" t="n">
        <v>-0.1415197204313523</v>
      </c>
      <c r="F841" t="n">
        <v>-8.169017903199999</v>
      </c>
      <c r="G841" t="n">
        <v>-9.774286866315178</v>
      </c>
    </row>
    <row r="842">
      <c r="A842" s="3" t="n">
        <v>45369.46192269676</v>
      </c>
      <c r="B842" t="n">
        <v>0.2106860686</v>
      </c>
      <c r="C842" t="n">
        <v>0.4405479783164348</v>
      </c>
      <c r="D842" t="n">
        <v>2.20026902725</v>
      </c>
      <c r="E842" t="n">
        <v>-0.1541947355487184</v>
      </c>
      <c r="F842" t="n">
        <v>-11.5041418884</v>
      </c>
      <c r="G842" t="n">
        <v>-9.805338652018907</v>
      </c>
    </row>
    <row r="843">
      <c r="A843" s="3" t="n">
        <v>45369.46192325232</v>
      </c>
      <c r="B843" t="n">
        <v>-0.08619064685</v>
      </c>
      <c r="C843" t="n">
        <v>0.2568929689201639</v>
      </c>
      <c r="D843" t="n">
        <v>-2.84670378195</v>
      </c>
      <c r="E843" t="n">
        <v>0.3681187359573438</v>
      </c>
      <c r="F843" t="n">
        <v>-10.70687105005</v>
      </c>
      <c r="G843" t="n">
        <v>-10.20139278489711</v>
      </c>
    </row>
    <row r="844">
      <c r="A844" s="3" t="n">
        <v>45369.46192383102</v>
      </c>
      <c r="B844" t="n">
        <v>-0.3687104267</v>
      </c>
      <c r="C844" t="n">
        <v>0.1627605814414923</v>
      </c>
      <c r="D844" t="n">
        <v>2.5617911795</v>
      </c>
      <c r="E844" t="n">
        <v>0.9243608848123567</v>
      </c>
      <c r="F844" t="n">
        <v>-10.23042476645</v>
      </c>
      <c r="G844" t="n">
        <v>-10.39235381712136</v>
      </c>
    </row>
    <row r="845">
      <c r="A845" s="3" t="n">
        <v>45369.46192438657</v>
      </c>
      <c r="B845" t="n">
        <v>0.2370267305</v>
      </c>
      <c r="C845" t="n">
        <v>0.08227313019790232</v>
      </c>
      <c r="D845" t="n">
        <v>-0.87867584</v>
      </c>
      <c r="E845" t="n">
        <v>0.8744665240769254</v>
      </c>
      <c r="F845" t="n">
        <v>-9.4666730578</v>
      </c>
      <c r="G845" t="n">
        <v>-10.23543530167963</v>
      </c>
    </row>
    <row r="846">
      <c r="A846" s="3" t="n">
        <v>45369.46192495371</v>
      </c>
      <c r="B846" t="n">
        <v>-0.06943108200000001</v>
      </c>
      <c r="C846" t="n">
        <v>0.080330727718182</v>
      </c>
      <c r="D846" t="n">
        <v>1.9153564248</v>
      </c>
      <c r="E846" t="n">
        <v>0.8556535518698158</v>
      </c>
      <c r="F846" t="n">
        <v>-11.1066979772</v>
      </c>
      <c r="G846" t="n">
        <v>-10.54534196897089</v>
      </c>
    </row>
    <row r="847">
      <c r="A847" s="3" t="n">
        <v>45369.46192552083</v>
      </c>
      <c r="B847" t="n">
        <v>1.156400168</v>
      </c>
      <c r="C847" t="n">
        <v>0.3434421185486024</v>
      </c>
      <c r="D847" t="n">
        <v>3.155554417049999</v>
      </c>
      <c r="E847" t="n">
        <v>0.2782840156890447</v>
      </c>
      <c r="F847" t="n">
        <v>-11.4035844993</v>
      </c>
      <c r="G847" t="n">
        <v>-10.32303856331611</v>
      </c>
    </row>
    <row r="848">
      <c r="A848" s="3" t="n">
        <v>45369.46192611111</v>
      </c>
      <c r="B848" t="n">
        <v>-0.49081302585</v>
      </c>
      <c r="C848" t="n">
        <v>0.339283436028206</v>
      </c>
      <c r="D848" t="n">
        <v>-2.3918027084</v>
      </c>
      <c r="E848" t="n">
        <v>0.2221518940552454</v>
      </c>
      <c r="F848" t="n">
        <v>-7.4268114046</v>
      </c>
      <c r="G848" t="n">
        <v>-10.55853659938231</v>
      </c>
    </row>
    <row r="849">
      <c r="A849" s="3" t="n">
        <v>45369.46192664352</v>
      </c>
      <c r="B849" t="n">
        <v>1.434124496</v>
      </c>
      <c r="C849" t="n">
        <v>0.4491604115115397</v>
      </c>
      <c r="D849" t="n">
        <v>-0.38546999155</v>
      </c>
      <c r="E849" t="n">
        <v>-0.9155444778691171</v>
      </c>
      <c r="F849" t="n">
        <v>-11.841726008</v>
      </c>
      <c r="G849" t="n">
        <v>-10.72229791631029</v>
      </c>
    </row>
    <row r="850">
      <c r="A850" s="3" t="n">
        <v>45369.46192721065</v>
      </c>
      <c r="B850" t="n">
        <v>-0.32082455475</v>
      </c>
      <c r="C850" t="n">
        <v>0.3328817966360149</v>
      </c>
      <c r="D850" t="n">
        <v>-1.1659714584</v>
      </c>
      <c r="E850" t="n">
        <v>-1.518280365841962</v>
      </c>
      <c r="F850" t="n">
        <v>-12.60787053925</v>
      </c>
      <c r="G850" t="n">
        <v>-10.82980812882299</v>
      </c>
    </row>
    <row r="851">
      <c r="A851" s="3" t="n">
        <v>45369.46192833333</v>
      </c>
      <c r="B851" t="n">
        <v>0.5793964953</v>
      </c>
      <c r="C851" t="n">
        <v>0.3119820881773902</v>
      </c>
      <c r="D851" t="n">
        <v>-3.59369592575</v>
      </c>
      <c r="E851" t="n">
        <v>-2.369399793653853</v>
      </c>
      <c r="F851" t="n">
        <v>-9.751585660249999</v>
      </c>
      <c r="G851" t="n">
        <v>-10.48393272667089</v>
      </c>
    </row>
    <row r="852">
      <c r="A852" s="3" t="n">
        <v>45369.46192836806</v>
      </c>
      <c r="B852" t="n">
        <v>-0.2681530376</v>
      </c>
      <c r="C852" t="n">
        <v>0.3112684886597911</v>
      </c>
      <c r="D852" t="n">
        <v>-1.1540073454</v>
      </c>
      <c r="E852" t="n">
        <v>-2.06051436666271</v>
      </c>
      <c r="F852" t="n">
        <v>-10.7858832291</v>
      </c>
      <c r="G852" t="n">
        <v>-10.46241254758068</v>
      </c>
    </row>
    <row r="853">
      <c r="A853" s="3" t="n">
        <v>45369.46192890046</v>
      </c>
      <c r="B853" t="n">
        <v>0.96486648685</v>
      </c>
      <c r="C853" t="n">
        <v>0.3206339994250591</v>
      </c>
      <c r="D853" t="n">
        <v>-2.9281087836</v>
      </c>
      <c r="E853" t="n">
        <v>-1.42652569095012</v>
      </c>
      <c r="F853" t="n">
        <v>-10.26633671875</v>
      </c>
      <c r="G853" t="n">
        <v>-10.96030576899677</v>
      </c>
    </row>
    <row r="854">
      <c r="A854" s="3" t="n">
        <v>45369.46193003473</v>
      </c>
      <c r="B854" t="n">
        <v>-0.11731695395</v>
      </c>
      <c r="C854" t="n">
        <v>0.3331068923995347</v>
      </c>
      <c r="D854" t="n">
        <v>-1.7669229704</v>
      </c>
      <c r="E854" t="n">
        <v>-1.454123295640097</v>
      </c>
      <c r="F854" t="n">
        <v>-10.2567556217</v>
      </c>
      <c r="G854" t="n">
        <v>-10.58427462092346</v>
      </c>
    </row>
    <row r="855">
      <c r="A855" s="3" t="n">
        <v>45369.46193060185</v>
      </c>
      <c r="B855" t="n">
        <v>0.7924851931499999</v>
      </c>
      <c r="C855" t="n">
        <v>0.7092138877099088</v>
      </c>
      <c r="D855" t="n">
        <v>0.32321737735</v>
      </c>
      <c r="E855" t="n">
        <v>-0.9826172091297231</v>
      </c>
      <c r="F855" t="n">
        <v>-9.7659524025</v>
      </c>
      <c r="G855" t="n">
        <v>-10.67075016352858</v>
      </c>
    </row>
    <row r="856">
      <c r="A856" s="3" t="n">
        <v>45369.46193115741</v>
      </c>
      <c r="B856" t="n">
        <v>0.751777789</v>
      </c>
      <c r="C856" t="n">
        <v>0.6818337894878806</v>
      </c>
      <c r="D856" t="n">
        <v>1.4580723353</v>
      </c>
      <c r="E856" t="n">
        <v>-0.7720104166653868</v>
      </c>
      <c r="F856" t="n">
        <v>-11.93270230005</v>
      </c>
      <c r="G856" t="n">
        <v>-11.04050000369129</v>
      </c>
    </row>
    <row r="857">
      <c r="A857" s="3" t="n">
        <v>45369.46193171296</v>
      </c>
      <c r="B857" t="n">
        <v>0.02154521005</v>
      </c>
      <c r="C857" t="n">
        <v>0.5076593189752927</v>
      </c>
      <c r="D857" t="n">
        <v>-2.60249858365</v>
      </c>
      <c r="E857" t="n">
        <v>-0.9417410345905621</v>
      </c>
      <c r="F857" t="n">
        <v>-12.3660483569</v>
      </c>
      <c r="G857" t="n">
        <v>-10.58993200644455</v>
      </c>
    </row>
    <row r="858">
      <c r="A858" s="3" t="n">
        <v>45369.46193229167</v>
      </c>
      <c r="B858" t="n">
        <v>1.6759368717</v>
      </c>
      <c r="C858" t="n">
        <v>0.3295610226371804</v>
      </c>
      <c r="D858" t="n">
        <v>-1.3216029939</v>
      </c>
      <c r="E858" t="n">
        <v>-0.9196013906790236</v>
      </c>
      <c r="F858" t="n">
        <v>-9.897626292049999</v>
      </c>
      <c r="G858" t="n">
        <v>-10.82287347857287</v>
      </c>
    </row>
    <row r="859">
      <c r="A859" s="3" t="n">
        <v>45369.46193285879</v>
      </c>
      <c r="B859" t="n">
        <v>0.4070152016</v>
      </c>
      <c r="C859" t="n">
        <v>0.4792574546886961</v>
      </c>
      <c r="D859" t="n">
        <v>-0.3447625874</v>
      </c>
      <c r="E859" t="n">
        <v>-0.2975225827905602</v>
      </c>
      <c r="F859" t="n">
        <v>-10.33098215555</v>
      </c>
      <c r="G859" t="n">
        <v>-10.43007373621658</v>
      </c>
    </row>
    <row r="860">
      <c r="A860" s="3" t="n">
        <v>45369.46193396991</v>
      </c>
      <c r="B860" t="n">
        <v>-0.8331827906499999</v>
      </c>
      <c r="C860" t="n">
        <v>0.2912036255733108</v>
      </c>
      <c r="D860" t="n">
        <v>-1.65678448425</v>
      </c>
      <c r="E860" t="n">
        <v>-0.1765627669664341</v>
      </c>
      <c r="F860" t="n">
        <v>-9.830588032649999</v>
      </c>
      <c r="G860" t="n">
        <v>-10.15451704361576</v>
      </c>
    </row>
    <row r="861">
      <c r="A861" s="3" t="n">
        <v>45369.46193400463</v>
      </c>
      <c r="B861" t="n">
        <v>-0.5578512852499999</v>
      </c>
      <c r="C861" t="n">
        <v>-0.06080479605454571</v>
      </c>
      <c r="D861" t="n">
        <v>0.4572938961499999</v>
      </c>
      <c r="E861" t="n">
        <v>0.276633983963404</v>
      </c>
      <c r="F861" t="n">
        <v>-8.7819335282</v>
      </c>
      <c r="G861" t="n">
        <v>-9.810617670009002</v>
      </c>
    </row>
    <row r="862">
      <c r="A862" s="3" t="n">
        <v>45369.46193454861</v>
      </c>
      <c r="B862" t="n">
        <v>1.17555255545</v>
      </c>
      <c r="C862" t="n">
        <v>0.05847536236002347</v>
      </c>
      <c r="D862" t="n">
        <v>1.41736493115</v>
      </c>
      <c r="E862" t="n">
        <v>1.319177756778559</v>
      </c>
      <c r="F862" t="n">
        <v>-12.3588698891</v>
      </c>
      <c r="G862" t="n">
        <v>-10.39473575868313</v>
      </c>
    </row>
    <row r="863">
      <c r="A863" s="3" t="n">
        <v>45369.46193510417</v>
      </c>
      <c r="B863" t="n">
        <v>0.6464347547</v>
      </c>
      <c r="C863" t="n">
        <v>-0.08045485384755273</v>
      </c>
      <c r="D863" t="n">
        <v>4.228156760799999</v>
      </c>
      <c r="E863" t="n">
        <v>0.3998712513792549</v>
      </c>
      <c r="F863" t="n">
        <v>-8.22647506555</v>
      </c>
      <c r="G863" t="n">
        <v>-10.91639232179513</v>
      </c>
    </row>
    <row r="864">
      <c r="A864" s="3" t="n">
        <v>45369.46193567129</v>
      </c>
      <c r="B864" t="n">
        <v>-0.9337401797499999</v>
      </c>
      <c r="C864" t="n">
        <v>0.3660053000153858</v>
      </c>
      <c r="D864" t="n">
        <v>-1.9488755545</v>
      </c>
      <c r="E864" t="n">
        <v>0.03495844417692284</v>
      </c>
      <c r="F864" t="n">
        <v>-11.7459542641</v>
      </c>
      <c r="G864" t="n">
        <v>-10.79615698652684</v>
      </c>
    </row>
    <row r="865">
      <c r="A865" s="3" t="n">
        <v>45369.46193623843</v>
      </c>
      <c r="B865" t="n">
        <v>-0.4381415087</v>
      </c>
      <c r="C865" t="n">
        <v>0.3438215376085091</v>
      </c>
      <c r="D865" t="n">
        <v>-0.0047856452</v>
      </c>
      <c r="E865" t="n">
        <v>-1.058509821950819</v>
      </c>
      <c r="F865" t="n">
        <v>-11.87284250845</v>
      </c>
      <c r="G865" t="n">
        <v>-10.63776077580318</v>
      </c>
    </row>
    <row r="866">
      <c r="A866" s="3" t="n">
        <v>45369.46193680556</v>
      </c>
      <c r="B866" t="n">
        <v>2.2146357695</v>
      </c>
      <c r="C866" t="n">
        <v>0.478784038088463</v>
      </c>
      <c r="D866" t="n">
        <v>-1.3886412533</v>
      </c>
      <c r="E866" t="n">
        <v>-1.463609732229375</v>
      </c>
      <c r="F866" t="n">
        <v>-12.72517768655</v>
      </c>
      <c r="G866" t="n">
        <v>-10.58205267177043</v>
      </c>
    </row>
    <row r="867">
      <c r="A867" s="3" t="n">
        <v>45369.46193736111</v>
      </c>
      <c r="B867" t="n">
        <v>-0.05745716234999999</v>
      </c>
      <c r="C867" t="n">
        <v>0.5540864231636379</v>
      </c>
      <c r="D867" t="n">
        <v>-6.696578825650001</v>
      </c>
      <c r="E867" t="n">
        <v>-1.601551877015972</v>
      </c>
      <c r="F867" t="n">
        <v>-8.15225833835</v>
      </c>
      <c r="G867" t="n">
        <v>-10.37621817466087</v>
      </c>
    </row>
    <row r="868">
      <c r="A868" s="3" t="n">
        <v>45369.46193792824</v>
      </c>
      <c r="B868" t="n">
        <v>1.31202189685</v>
      </c>
      <c r="C868" t="n">
        <v>0.8540369861945247</v>
      </c>
      <c r="D868" t="n">
        <v>1.1540073454</v>
      </c>
      <c r="E868" t="n">
        <v>-1.397252566388233</v>
      </c>
      <c r="F868" t="n">
        <v>-8.3749183266</v>
      </c>
      <c r="G868" t="n">
        <v>-10.57956966913721</v>
      </c>
    </row>
    <row r="869">
      <c r="A869" s="3" t="n">
        <v>45369.46193849537</v>
      </c>
      <c r="B869" t="n">
        <v>-0.7254469337499999</v>
      </c>
      <c r="C869" t="n">
        <v>1.129258698261309</v>
      </c>
      <c r="D869" t="n">
        <v>-2.7317796506</v>
      </c>
      <c r="E869" t="n">
        <v>-0.5660573025235447</v>
      </c>
      <c r="F869" t="n">
        <v>-10.2783106384</v>
      </c>
      <c r="G869" t="n">
        <v>-9.817555543423804</v>
      </c>
    </row>
    <row r="870">
      <c r="A870" s="3" t="n">
        <v>45369.4619390625</v>
      </c>
      <c r="B870" t="n">
        <v>2.4899672749</v>
      </c>
      <c r="C870" t="n">
        <v>0.9149470722954571</v>
      </c>
      <c r="D870" t="n">
        <v>4.31434740765</v>
      </c>
      <c r="E870" t="n">
        <v>-0.484542553258976</v>
      </c>
      <c r="F870" t="n">
        <v>-11.35330580475</v>
      </c>
      <c r="G870" t="n">
        <v>-9.63428041027392</v>
      </c>
    </row>
    <row r="871">
      <c r="A871" s="3" t="n">
        <v>45369.46193962963</v>
      </c>
      <c r="B871" t="n">
        <v>0.7158658366999999</v>
      </c>
      <c r="C871" t="n">
        <v>0.3408633582071105</v>
      </c>
      <c r="D871" t="n">
        <v>-0.34715541</v>
      </c>
      <c r="E871" t="n">
        <v>-0.1467244456184154</v>
      </c>
      <c r="F871" t="n">
        <v>-10.40998452795</v>
      </c>
      <c r="G871" t="n">
        <v>-9.433312663245946</v>
      </c>
    </row>
    <row r="872">
      <c r="A872" s="3" t="n">
        <v>45369.46194018519</v>
      </c>
      <c r="B872" t="n">
        <v>0.32082455475</v>
      </c>
      <c r="C872" t="n">
        <v>0.08925967111352004</v>
      </c>
      <c r="D872" t="n">
        <v>-0.8188160484</v>
      </c>
      <c r="E872" t="n">
        <v>-0.2342613923559445</v>
      </c>
      <c r="F872" t="n">
        <v>-8.726869188449999</v>
      </c>
      <c r="G872" t="n">
        <v>-9.602668822584526</v>
      </c>
    </row>
    <row r="873">
      <c r="A873" s="3" t="n">
        <v>45369.46194075231</v>
      </c>
      <c r="B873" t="n">
        <v>-0.2035076008</v>
      </c>
      <c r="C873" t="n">
        <v>-0.1837004994510496</v>
      </c>
      <c r="D873" t="n">
        <v>-2.23857380215</v>
      </c>
      <c r="E873" t="n">
        <v>-1.251396203599071</v>
      </c>
      <c r="F873" t="n">
        <v>-7.912838785249999</v>
      </c>
      <c r="G873" t="n">
        <v>-9.037492106940467</v>
      </c>
    </row>
    <row r="874">
      <c r="A874" s="3" t="n">
        <v>45369.46194131945</v>
      </c>
      <c r="B874" t="n">
        <v>-1.24498363745</v>
      </c>
      <c r="C874" t="n">
        <v>-0.04757589951643371</v>
      </c>
      <c r="D874" t="n">
        <v>-2.05901404065</v>
      </c>
      <c r="E874" t="n">
        <v>-1.342108241863524</v>
      </c>
      <c r="F874" t="n">
        <v>-9.447520670349999</v>
      </c>
      <c r="G874" t="n">
        <v>-8.289964872084054</v>
      </c>
    </row>
    <row r="875">
      <c r="A875" s="3" t="n">
        <v>45369.46194190972</v>
      </c>
      <c r="B875" t="n">
        <v>-1.27850276715</v>
      </c>
      <c r="C875" t="n">
        <v>-0.5388388425815868</v>
      </c>
      <c r="D875" t="n">
        <v>-1.8794444725</v>
      </c>
      <c r="E875" t="n">
        <v>-2.024785334673433</v>
      </c>
      <c r="F875" t="n">
        <v>-7.61595226315</v>
      </c>
      <c r="G875" t="n">
        <v>-7.98738585254128</v>
      </c>
    </row>
    <row r="876">
      <c r="A876" s="3" t="n">
        <v>45369.46194244213</v>
      </c>
      <c r="B876" t="n">
        <v>0.01915238745</v>
      </c>
      <c r="C876" t="n">
        <v>-0.3058429881214461</v>
      </c>
      <c r="D876" t="n">
        <v>-2.3415338205</v>
      </c>
      <c r="E876" t="n">
        <v>-1.492688049632055</v>
      </c>
      <c r="F876" t="n">
        <v>-8.042119852199999</v>
      </c>
      <c r="G876" t="n">
        <v>-8.037329086511445</v>
      </c>
    </row>
    <row r="877">
      <c r="A877" s="3" t="n">
        <v>45369.46194300926</v>
      </c>
      <c r="B877" t="n">
        <v>1.2521719119</v>
      </c>
      <c r="C877" t="n">
        <v>-0.1764725869332172</v>
      </c>
      <c r="D877" t="n">
        <v>-0.17956956815</v>
      </c>
      <c r="E877" t="n">
        <v>-1.536359096561892</v>
      </c>
      <c r="F877" t="n">
        <v>-7.587228585299999</v>
      </c>
      <c r="G877" t="n">
        <v>-8.478129431764941</v>
      </c>
    </row>
    <row r="878">
      <c r="A878" s="3" t="n">
        <v>45369.46194358796</v>
      </c>
      <c r="B878" t="n">
        <v>0.3375841196</v>
      </c>
      <c r="C878" t="n">
        <v>-0.04424998216969701</v>
      </c>
      <c r="D878" t="n">
        <v>-1.07499516635</v>
      </c>
      <c r="E878" t="n">
        <v>-2.108574472380309</v>
      </c>
      <c r="F878" t="n">
        <v>-8.619123524899999</v>
      </c>
      <c r="G878" t="n">
        <v>-8.405014043936385</v>
      </c>
    </row>
    <row r="879">
      <c r="A879" s="3" t="n">
        <v>45369.46194469908</v>
      </c>
      <c r="B879" t="n">
        <v>-1.47961754535</v>
      </c>
      <c r="C879" t="n">
        <v>-0.1552266968717952</v>
      </c>
      <c r="D879" t="n">
        <v>-1.8650875369</v>
      </c>
      <c r="E879" t="n">
        <v>-2.506905073899308</v>
      </c>
      <c r="F879" t="n">
        <v>-9.65342109375</v>
      </c>
      <c r="G879" t="n">
        <v>-8.66406749328732</v>
      </c>
    </row>
    <row r="880">
      <c r="A880" s="3" t="n">
        <v>45369.46194472222</v>
      </c>
      <c r="B880" t="n">
        <v>0.5339034459499999</v>
      </c>
      <c r="C880" t="n">
        <v>-0.2701875860148025</v>
      </c>
      <c r="D880" t="n">
        <v>-2.60249858365</v>
      </c>
      <c r="E880" t="n">
        <v>-2.264103255218888</v>
      </c>
      <c r="F880" t="n">
        <v>-9.026138726499999</v>
      </c>
      <c r="G880" t="n">
        <v>-9.213328267433941</v>
      </c>
    </row>
    <row r="881">
      <c r="A881" s="3" t="n">
        <v>45369.46194582176</v>
      </c>
      <c r="B881" t="n">
        <v>-0.6679799647499999</v>
      </c>
      <c r="C881" t="n">
        <v>-0.4897567193468546</v>
      </c>
      <c r="D881" t="n">
        <v>-4.33590242435</v>
      </c>
      <c r="E881" t="n">
        <v>-2.076026178170985</v>
      </c>
      <c r="F881" t="n">
        <v>-9.7036997883</v>
      </c>
      <c r="G881" t="n">
        <v>-9.480016205239536</v>
      </c>
    </row>
    <row r="882">
      <c r="A882" s="3" t="n">
        <v>45369.46194585648</v>
      </c>
      <c r="B882" t="n">
        <v>-0.6631943195500001</v>
      </c>
      <c r="C882" t="n">
        <v>-0.3049074017083926</v>
      </c>
      <c r="D882" t="n">
        <v>-3.8067846236</v>
      </c>
      <c r="E882" t="n">
        <v>-1.89370901071236</v>
      </c>
      <c r="F882" t="n">
        <v>-7.95832202795</v>
      </c>
      <c r="G882" t="n">
        <v>-9.71677993921681</v>
      </c>
    </row>
    <row r="883">
      <c r="A883" s="3" t="n">
        <v>45369.46194641204</v>
      </c>
      <c r="B883" t="n">
        <v>-0.7613588860499999</v>
      </c>
      <c r="C883" t="n">
        <v>0.2812082032756418</v>
      </c>
      <c r="D883" t="n">
        <v>1.3982125437</v>
      </c>
      <c r="E883" t="n">
        <v>-0.5225515742249434</v>
      </c>
      <c r="F883" t="n">
        <v>-11.69806839215</v>
      </c>
      <c r="G883" t="n">
        <v>-9.931399686010982</v>
      </c>
    </row>
    <row r="884">
      <c r="A884" s="3" t="n">
        <v>45369.46194696759</v>
      </c>
      <c r="B884" t="n">
        <v>1.2928695094</v>
      </c>
      <c r="C884" t="n">
        <v>0.8029539177512843</v>
      </c>
      <c r="D884" t="n">
        <v>2.4516625</v>
      </c>
      <c r="E884" t="n">
        <v>0.614645070017251</v>
      </c>
      <c r="F884" t="n">
        <v>-9.8689026142</v>
      </c>
      <c r="G884" t="n">
        <v>-10.07589943935749</v>
      </c>
    </row>
    <row r="885">
      <c r="A885" s="3" t="n">
        <v>45369.46194752314</v>
      </c>
      <c r="B885" t="n">
        <v>1.11090711865</v>
      </c>
      <c r="C885" t="n">
        <v>0.8261376384276247</v>
      </c>
      <c r="D885" t="n">
        <v>0.11731695395</v>
      </c>
      <c r="E885" t="n">
        <v>1.679138022856298</v>
      </c>
      <c r="F885" t="n">
        <v>-9.89523346945</v>
      </c>
      <c r="G885" t="n">
        <v>-10.48254002235563</v>
      </c>
    </row>
    <row r="886">
      <c r="A886" s="3" t="n">
        <v>45369.46194809028</v>
      </c>
      <c r="B886" t="n">
        <v>2.1523831553</v>
      </c>
      <c r="C886" t="n">
        <v>0.9383634323122403</v>
      </c>
      <c r="D886" t="n">
        <v>2.1787238172</v>
      </c>
      <c r="E886" t="n">
        <v>2.301351060695345</v>
      </c>
      <c r="F886" t="n">
        <v>-10.49857780405</v>
      </c>
      <c r="G886" t="n">
        <v>-10.48826100251611</v>
      </c>
    </row>
    <row r="887">
      <c r="A887" s="3" t="n">
        <v>45369.46194865741</v>
      </c>
      <c r="B887" t="n">
        <v>1.07978081155</v>
      </c>
      <c r="C887" t="n">
        <v>0.8692107540193499</v>
      </c>
      <c r="D887" t="n">
        <v>4.3311069725</v>
      </c>
      <c r="E887" t="n">
        <v>1.805438965453851</v>
      </c>
      <c r="F887" t="n">
        <v>-11.12106471945</v>
      </c>
      <c r="G887" t="n">
        <v>-10.57389511626378</v>
      </c>
    </row>
    <row r="888">
      <c r="A888" s="3" t="n">
        <v>45369.46194928241</v>
      </c>
      <c r="B888" t="n">
        <v>-0.06943108200000001</v>
      </c>
      <c r="C888" t="n">
        <v>0.6223237226858992</v>
      </c>
      <c r="D888" t="n">
        <v>-0.39025563675</v>
      </c>
      <c r="E888" t="n">
        <v>0.3443896603881126</v>
      </c>
      <c r="F888" t="n">
        <v>-10.17056497485</v>
      </c>
      <c r="G888" t="n">
        <v>-10.01035284228639</v>
      </c>
    </row>
    <row r="889">
      <c r="A889" s="3" t="n">
        <v>45369.4619497801</v>
      </c>
      <c r="B889" t="n">
        <v>-0.60333452795</v>
      </c>
      <c r="C889" t="n">
        <v>0.1181513878543126</v>
      </c>
      <c r="D889" t="n">
        <v>0.26335758575</v>
      </c>
      <c r="E889" t="n">
        <v>-0.2713386215566443</v>
      </c>
      <c r="F889" t="n">
        <v>-10.68532584</v>
      </c>
      <c r="G889" t="n">
        <v>-10.29209250198593</v>
      </c>
    </row>
    <row r="890">
      <c r="A890" s="3" t="n">
        <v>45369.46195034722</v>
      </c>
      <c r="B890" t="n">
        <v>-0.196329133</v>
      </c>
      <c r="C890" t="n">
        <v>-0.03273382048298384</v>
      </c>
      <c r="D890" t="n">
        <v>-1.47961754535</v>
      </c>
      <c r="E890" t="n">
        <v>-0.152833119914103</v>
      </c>
      <c r="F890" t="n">
        <v>-9.035719823549998</v>
      </c>
      <c r="G890" t="n">
        <v>-10.28914559223126</v>
      </c>
    </row>
    <row r="891">
      <c r="A891" s="3" t="n">
        <v>45369.46195091435</v>
      </c>
      <c r="B891" t="n">
        <v>0.3806745397</v>
      </c>
      <c r="C891" t="n">
        <v>-0.04667480782331024</v>
      </c>
      <c r="D891" t="n">
        <v>-2.6623485686</v>
      </c>
      <c r="E891" t="n">
        <v>-0.4376983121261084</v>
      </c>
      <c r="F891" t="n">
        <v>-10.3190082359</v>
      </c>
      <c r="G891" t="n">
        <v>-10.27072797203289</v>
      </c>
    </row>
    <row r="892">
      <c r="A892" s="3" t="n">
        <v>45369.46195146991</v>
      </c>
      <c r="B892" t="n">
        <v>0.05267151714999999</v>
      </c>
      <c r="C892" t="n">
        <v>0.1315068107508162</v>
      </c>
      <c r="D892" t="n">
        <v>-1.22583125</v>
      </c>
      <c r="E892" t="n">
        <v>-0.4739673270671341</v>
      </c>
      <c r="F892" t="n">
        <v>-9.813828467799999</v>
      </c>
      <c r="G892" t="n">
        <v>-10.21243607860737</v>
      </c>
    </row>
    <row r="893">
      <c r="A893" s="3" t="n">
        <v>45369.46195260416</v>
      </c>
      <c r="B893" t="n">
        <v>0.19392650375</v>
      </c>
      <c r="C893" t="n">
        <v>0.3563938229237773</v>
      </c>
      <c r="D893" t="n">
        <v>2.7892466196</v>
      </c>
      <c r="E893" t="n">
        <v>0.08384219419790237</v>
      </c>
      <c r="F893" t="n">
        <v>-12.10508359375</v>
      </c>
      <c r="G893" t="n">
        <v>-10.5033514252456</v>
      </c>
    </row>
    <row r="894">
      <c r="A894" s="3" t="n">
        <v>45369.4619531713</v>
      </c>
      <c r="B894" t="n">
        <v>1.00795690695</v>
      </c>
      <c r="C894" t="n">
        <v>0.2831850090379961</v>
      </c>
      <c r="D894" t="n">
        <v>2.15957142975</v>
      </c>
      <c r="E894" t="n">
        <v>-0.2131442231480193</v>
      </c>
      <c r="F894" t="n">
        <v>-10.13465302255</v>
      </c>
      <c r="G894" t="n">
        <v>-10.70687390746553</v>
      </c>
    </row>
    <row r="895">
      <c r="A895" s="3" t="n">
        <v>45369.46195372685</v>
      </c>
      <c r="B895" t="n">
        <v>0.58897759235</v>
      </c>
      <c r="C895" t="n">
        <v>0.353745570237297</v>
      </c>
      <c r="D895" t="n">
        <v>-0.8619162751499999</v>
      </c>
      <c r="E895" t="n">
        <v>0.009856254733100311</v>
      </c>
      <c r="F895" t="n">
        <v>-10.6901114852</v>
      </c>
      <c r="G895" t="n">
        <v>-11.0845271074519</v>
      </c>
    </row>
    <row r="896">
      <c r="A896" s="3" t="n">
        <v>45369.46195429398</v>
      </c>
      <c r="B896" t="n">
        <v>-0.2106860686</v>
      </c>
      <c r="C896" t="n">
        <v>0.5678514622870647</v>
      </c>
      <c r="D896" t="n">
        <v>-0.97683059985</v>
      </c>
      <c r="E896" t="n">
        <v>-0.2793732624780894</v>
      </c>
      <c r="F896" t="n">
        <v>-10.5536421438</v>
      </c>
      <c r="G896" t="n">
        <v>-10.9811371280766</v>
      </c>
    </row>
    <row r="897">
      <c r="A897" s="3" t="n">
        <v>45369.46195484954</v>
      </c>
      <c r="B897" t="n">
        <v>0.29209107025</v>
      </c>
      <c r="C897" t="n">
        <v>0.714377260379839</v>
      </c>
      <c r="D897" t="n">
        <v>-1.1875264751</v>
      </c>
      <c r="E897" t="n">
        <v>-0.2166544552242433</v>
      </c>
      <c r="F897" t="n">
        <v>-11.8153853461</v>
      </c>
      <c r="G897" t="n">
        <v>-11.07667691841588</v>
      </c>
    </row>
    <row r="898">
      <c r="A898" s="3" t="n">
        <v>45369.46195542824</v>
      </c>
      <c r="B898" t="n">
        <v>0.0598597916</v>
      </c>
      <c r="C898" t="n">
        <v>0.550963062286948</v>
      </c>
      <c r="D898" t="n">
        <v>-1.52270796545</v>
      </c>
      <c r="E898" t="n">
        <v>0.7653475637777409</v>
      </c>
      <c r="F898" t="n">
        <v>-10.9726214584</v>
      </c>
      <c r="G898" t="n">
        <v>-10.68719148086972</v>
      </c>
    </row>
    <row r="899">
      <c r="A899" s="3" t="n">
        <v>45369.4619559838</v>
      </c>
      <c r="B899" t="n">
        <v>2.03267337875</v>
      </c>
      <c r="C899" t="n">
        <v>0.3018537617699308</v>
      </c>
      <c r="D899" t="n">
        <v>2.43490293515</v>
      </c>
      <c r="E899" t="n">
        <v>1.57855025371469</v>
      </c>
      <c r="F899" t="n">
        <v>-11.0612147345</v>
      </c>
      <c r="G899" t="n">
        <v>-10.95107311662264</v>
      </c>
    </row>
    <row r="900">
      <c r="A900" s="3" t="n">
        <v>45369.46195711805</v>
      </c>
      <c r="B900" t="n">
        <v>0.96965213205</v>
      </c>
      <c r="C900" t="n">
        <v>0.4215904894629383</v>
      </c>
      <c r="D900" t="n">
        <v>1.64482037125</v>
      </c>
      <c r="E900" t="n">
        <v>2.536811196002338</v>
      </c>
      <c r="F900" t="n">
        <v>-10.1729676041</v>
      </c>
      <c r="G900" t="n">
        <v>-10.94826052825586</v>
      </c>
    </row>
    <row r="901">
      <c r="A901" s="3" t="n">
        <v>45369.4619571412</v>
      </c>
      <c r="B901" t="n">
        <v>-0.58897759235</v>
      </c>
      <c r="C901" t="n">
        <v>0.4546908820657357</v>
      </c>
      <c r="D901" t="n">
        <v>6.505045144499999</v>
      </c>
      <c r="E901" t="n">
        <v>2.809921095139169</v>
      </c>
      <c r="F901" t="n">
        <v>-11.19288862405</v>
      </c>
      <c r="G901" t="n">
        <v>-11.03593081343033</v>
      </c>
    </row>
    <row r="902">
      <c r="A902" s="3" t="n">
        <v>45369.46195768518</v>
      </c>
      <c r="B902" t="n">
        <v>-0.8523351781</v>
      </c>
      <c r="C902" t="n">
        <v>0.3631533478926584</v>
      </c>
      <c r="D902" t="n">
        <v>5.02782042175</v>
      </c>
      <c r="E902" t="n">
        <v>2.124091084346626</v>
      </c>
      <c r="F902" t="n">
        <v>-9.962271728849998</v>
      </c>
      <c r="G902" t="n">
        <v>-10.92982107740306</v>
      </c>
    </row>
    <row r="903">
      <c r="A903" s="3" t="n">
        <v>45369.46195824074</v>
      </c>
      <c r="B903" t="n">
        <v>0.3064578125</v>
      </c>
      <c r="C903" t="n">
        <v>-0.04926415203181837</v>
      </c>
      <c r="D903" t="n">
        <v>-2.7892466196</v>
      </c>
      <c r="E903" t="n">
        <v>0.6773222961607246</v>
      </c>
      <c r="F903" t="n">
        <v>-12.54083227985</v>
      </c>
      <c r="G903" t="n">
        <v>-11.15702940821052</v>
      </c>
    </row>
    <row r="904">
      <c r="A904" s="3" t="n">
        <v>45369.4619587963</v>
      </c>
      <c r="B904" t="n">
        <v>1.17794537805</v>
      </c>
      <c r="C904" t="n">
        <v>-0.4636283748482533</v>
      </c>
      <c r="D904" t="n">
        <v>-0.4357486861</v>
      </c>
      <c r="E904" t="n">
        <v>-1.109778690979607</v>
      </c>
      <c r="F904" t="n">
        <v>-11.03248125</v>
      </c>
      <c r="G904" t="n">
        <v>-11.22666695562497</v>
      </c>
    </row>
    <row r="905">
      <c r="A905" s="3" t="n">
        <v>45369.461959375</v>
      </c>
      <c r="B905" t="n">
        <v>-0.39264845935</v>
      </c>
      <c r="C905" t="n">
        <v>-0.1659158310751754</v>
      </c>
      <c r="D905" t="n">
        <v>-2.93768988065</v>
      </c>
      <c r="E905" t="n">
        <v>-2.194563774304435</v>
      </c>
      <c r="F905" t="n">
        <v>-11.2096481889</v>
      </c>
      <c r="G905" t="n">
        <v>-10.97652585380015</v>
      </c>
    </row>
    <row r="906">
      <c r="A906" s="3" t="n">
        <v>45369.4619599537</v>
      </c>
      <c r="B906" t="n">
        <v>-0.41898912125</v>
      </c>
      <c r="C906" t="n">
        <v>0.2422203917742431</v>
      </c>
      <c r="D906" t="n">
        <v>-4.960782162349999</v>
      </c>
      <c r="E906" t="n">
        <v>-3.078084899480778</v>
      </c>
      <c r="F906" t="n">
        <v>-10.47702278735</v>
      </c>
      <c r="G906" t="n">
        <v>-10.85188849850737</v>
      </c>
    </row>
    <row r="907">
      <c r="A907" s="3" t="n">
        <v>45369.46196049768</v>
      </c>
      <c r="B907" t="n">
        <v>-1.3551221236</v>
      </c>
      <c r="C907" t="n">
        <v>0.393780704527507</v>
      </c>
      <c r="D907" t="n">
        <v>-2.94247552585</v>
      </c>
      <c r="E907" t="n">
        <v>-1.927623263827861</v>
      </c>
      <c r="F907" t="n">
        <v>-11.171343414</v>
      </c>
      <c r="G907" t="n">
        <v>-10.52834194689164</v>
      </c>
    </row>
    <row r="908">
      <c r="A908" s="3" t="n">
        <v>45369.46196107639</v>
      </c>
      <c r="B908" t="n">
        <v>1.00556408435</v>
      </c>
      <c r="C908" t="n">
        <v>0.1051432895268068</v>
      </c>
      <c r="D908" t="n">
        <v>-0.07182390459999999</v>
      </c>
      <c r="E908" t="n">
        <v>-0.6668046754653862</v>
      </c>
      <c r="F908" t="n">
        <v>-9.7994715322</v>
      </c>
      <c r="G908" t="n">
        <v>-10.43634631186541</v>
      </c>
    </row>
    <row r="909">
      <c r="A909" s="3" t="n">
        <v>45369.46196163195</v>
      </c>
      <c r="B909" t="n">
        <v>1.88423992435</v>
      </c>
      <c r="C909" t="n">
        <v>0.1131408526247089</v>
      </c>
      <c r="D909" t="n">
        <v>1.22583125</v>
      </c>
      <c r="E909" t="n">
        <v>0.07552649788776275</v>
      </c>
      <c r="F909" t="n">
        <v>-9.349356103849999</v>
      </c>
      <c r="G909" t="n">
        <v>-10.61409870091262</v>
      </c>
    </row>
    <row r="910">
      <c r="A910" s="3" t="n">
        <v>45369.46196219907</v>
      </c>
      <c r="B910" t="n">
        <v>0.3088506351</v>
      </c>
      <c r="C910" t="n">
        <v>0.3276149626656188</v>
      </c>
      <c r="D910" t="n">
        <v>1.65678448425</v>
      </c>
      <c r="E910" t="n">
        <v>0.395808372285782</v>
      </c>
      <c r="F910" t="n">
        <v>-11.66215643985</v>
      </c>
      <c r="G910" t="n">
        <v>-10.42958975860865</v>
      </c>
    </row>
    <row r="911">
      <c r="A911" s="3" t="n">
        <v>45369.46196275463</v>
      </c>
      <c r="B911" t="n">
        <v>-0.6847395296</v>
      </c>
      <c r="C911" t="n">
        <v>0.02756418435827521</v>
      </c>
      <c r="D911" t="n">
        <v>2.97838747815</v>
      </c>
      <c r="E911" t="n">
        <v>0.4781374849681833</v>
      </c>
      <c r="F911" t="n">
        <v>-9.701306965699999</v>
      </c>
      <c r="G911" t="n">
        <v>-10.27292319863616</v>
      </c>
    </row>
    <row r="912">
      <c r="A912" s="3" t="n">
        <v>45369.46196332176</v>
      </c>
      <c r="B912" t="n">
        <v>-1.24019799225</v>
      </c>
      <c r="C912" t="n">
        <v>-0.2953466723160847</v>
      </c>
      <c r="D912" t="n">
        <v>-2.81557747485</v>
      </c>
      <c r="E912" t="n">
        <v>0.01306083478799563</v>
      </c>
      <c r="F912" t="n">
        <v>-12.20803380545</v>
      </c>
      <c r="G912" t="n">
        <v>-9.907269063556203</v>
      </c>
    </row>
    <row r="913">
      <c r="A913" s="3" t="n">
        <v>45369.46196444445</v>
      </c>
      <c r="B913" t="n">
        <v>0.6177012702</v>
      </c>
      <c r="C913" t="n">
        <v>-0.4856391150317031</v>
      </c>
      <c r="D913" t="n">
        <v>-0.5434845429999999</v>
      </c>
      <c r="E913" t="n">
        <v>-0.4280194228879963</v>
      </c>
      <c r="F913" t="n">
        <v>-9.00220069385</v>
      </c>
      <c r="G913" t="n">
        <v>-9.972527175958303</v>
      </c>
    </row>
    <row r="914">
      <c r="A914" s="3" t="n">
        <v>45369.46196447917</v>
      </c>
      <c r="B914" t="n">
        <v>-0.682346707</v>
      </c>
      <c r="C914" t="n">
        <v>-0.4935812214095585</v>
      </c>
      <c r="D914" t="n">
        <v>-4.04140872485</v>
      </c>
      <c r="E914" t="n">
        <v>-1.296729649148838</v>
      </c>
      <c r="F914" t="n">
        <v>-8.45871615085</v>
      </c>
      <c r="G914" t="n">
        <v>-9.736601396221239</v>
      </c>
    </row>
    <row r="915">
      <c r="A915" s="3" t="n">
        <v>45369.4619655787</v>
      </c>
      <c r="B915" t="n">
        <v>-1.57538928925</v>
      </c>
      <c r="C915" t="n">
        <v>-0.06377931987261082</v>
      </c>
      <c r="D915" t="n">
        <v>0.08140500164999999</v>
      </c>
      <c r="E915" t="n">
        <v>-1.813827171539749</v>
      </c>
      <c r="F915" t="n">
        <v>-9.3589372009</v>
      </c>
      <c r="G915" t="n">
        <v>-9.534941651736855</v>
      </c>
    </row>
    <row r="916">
      <c r="A916" s="3" t="n">
        <v>45369.46196560185</v>
      </c>
      <c r="B916" t="n">
        <v>0.682346707</v>
      </c>
      <c r="C916" t="n">
        <v>0.006333290013403221</v>
      </c>
      <c r="D916" t="n">
        <v>-0.5123582359</v>
      </c>
      <c r="E916" t="n">
        <v>-2.599091995748842</v>
      </c>
      <c r="F916" t="n">
        <v>-9.406823072849999</v>
      </c>
      <c r="G916" t="n">
        <v>-9.60731948347625</v>
      </c>
    </row>
    <row r="917">
      <c r="A917" s="3" t="n">
        <v>45369.46196614583</v>
      </c>
      <c r="B917" t="n">
        <v>1.7357966633</v>
      </c>
      <c r="C917" t="n">
        <v>0.3000113231141034</v>
      </c>
      <c r="D917" t="n">
        <v>-1.61130124155</v>
      </c>
      <c r="E917" t="n">
        <v>-1.903931768987301</v>
      </c>
      <c r="F917" t="n">
        <v>-10.8217951814</v>
      </c>
      <c r="G917" t="n">
        <v>-9.161032054665528</v>
      </c>
    </row>
    <row r="918">
      <c r="A918" s="3" t="n">
        <v>45369.46196671297</v>
      </c>
      <c r="B918" t="n">
        <v>-0.39264845935</v>
      </c>
      <c r="C918" t="n">
        <v>-0.1348629252645693</v>
      </c>
      <c r="D918" t="n">
        <v>-5.003882389099999</v>
      </c>
      <c r="E918" t="n">
        <v>-3.127546898961897</v>
      </c>
      <c r="F918" t="n">
        <v>-9.1650008905</v>
      </c>
      <c r="G918" t="n">
        <v>-9.784287454820074</v>
      </c>
    </row>
    <row r="919">
      <c r="A919" s="3" t="n">
        <v>45369.46196726852</v>
      </c>
      <c r="B919" t="n">
        <v>0.2705458602</v>
      </c>
      <c r="C919" t="n">
        <v>0.2741263389789052</v>
      </c>
      <c r="D919" t="n">
        <v>-2.3870170632</v>
      </c>
      <c r="E919" t="n">
        <v>-2.855792100552339</v>
      </c>
      <c r="F919" t="n">
        <v>-10.09634824765</v>
      </c>
      <c r="G919" t="n">
        <v>-9.638932214131845</v>
      </c>
    </row>
    <row r="920">
      <c r="A920" s="3" t="n">
        <v>45369.46196783565</v>
      </c>
      <c r="B920" t="n">
        <v>-1.03190474625</v>
      </c>
      <c r="C920" t="n">
        <v>0.4562369038671343</v>
      </c>
      <c r="D920" t="n">
        <v>-4.00549677255</v>
      </c>
      <c r="E920" t="n">
        <v>-2.48206153770665</v>
      </c>
      <c r="F920" t="n">
        <v>-8.60475678265</v>
      </c>
      <c r="G920" t="n">
        <v>-9.272065711943732</v>
      </c>
    </row>
    <row r="921">
      <c r="A921" s="3" t="n">
        <v>45369.46196901621</v>
      </c>
      <c r="B921" t="n">
        <v>1.1276666835</v>
      </c>
      <c r="C921" t="n">
        <v>0.1158519913115389</v>
      </c>
      <c r="D921" t="n">
        <v>0.5339034459499999</v>
      </c>
      <c r="E921" t="n">
        <v>-1.460323292935202</v>
      </c>
      <c r="F921" t="n">
        <v>-8.4802613609</v>
      </c>
      <c r="G921" t="n">
        <v>-9.204681545252823</v>
      </c>
    </row>
    <row r="922">
      <c r="A922" s="3" t="n">
        <v>45369.46196903935</v>
      </c>
      <c r="B922" t="n">
        <v>-1.5275034173</v>
      </c>
      <c r="C922" t="n">
        <v>-0.08149426731025666</v>
      </c>
      <c r="D922" t="n">
        <v>-5.60721691705</v>
      </c>
      <c r="E922" t="n">
        <v>-0.3498428664271573</v>
      </c>
      <c r="F922" t="n">
        <v>-11.22640775375</v>
      </c>
      <c r="G922" t="n">
        <v>-8.94811249295387</v>
      </c>
    </row>
    <row r="923">
      <c r="A923" s="3" t="n">
        <v>45369.46196952547</v>
      </c>
      <c r="B923" t="n">
        <v>2.9305016062</v>
      </c>
      <c r="C923" t="n">
        <v>0.1210197301123547</v>
      </c>
      <c r="D923" t="n">
        <v>5.793964953</v>
      </c>
      <c r="E923" t="n">
        <v>0.9151105393214476</v>
      </c>
      <c r="F923" t="n">
        <v>-7.115567946899999</v>
      </c>
      <c r="G923" t="n">
        <v>-9.131601795110399</v>
      </c>
    </row>
    <row r="924">
      <c r="A924" s="3" t="n">
        <v>45369.46197008102</v>
      </c>
      <c r="B924" t="n">
        <v>-0.4453199764999999</v>
      </c>
      <c r="C924" t="n">
        <v>0.262144624299418</v>
      </c>
      <c r="D924" t="n">
        <v>3.07415922205</v>
      </c>
      <c r="E924" t="n">
        <v>1.373647274058512</v>
      </c>
      <c r="F924" t="n">
        <v>-9.433153928099999</v>
      </c>
      <c r="G924" t="n">
        <v>-9.278814653045597</v>
      </c>
    </row>
    <row r="925">
      <c r="A925" s="3" t="n">
        <v>45369.46197065972</v>
      </c>
      <c r="B925" t="n">
        <v>-1.06781669855</v>
      </c>
      <c r="C925" t="n">
        <v>0.5444004475350833</v>
      </c>
      <c r="D925" t="n">
        <v>0.6847395296</v>
      </c>
      <c r="E925" t="n">
        <v>2.073250141863292</v>
      </c>
      <c r="F925" t="n">
        <v>-10.4842110618</v>
      </c>
      <c r="G925" t="n">
        <v>-9.978697593288139</v>
      </c>
    </row>
    <row r="926">
      <c r="A926" s="3" t="n">
        <v>45369.46197121528</v>
      </c>
      <c r="B926" t="n">
        <v>0.0311263071</v>
      </c>
      <c r="C926" t="n">
        <v>0.1478729894939398</v>
      </c>
      <c r="D926" t="n">
        <v>0.7445993211999999</v>
      </c>
      <c r="E926" t="n">
        <v>1.880670646639865</v>
      </c>
      <c r="F926" t="n">
        <v>-9.1889487298</v>
      </c>
      <c r="G926" t="n">
        <v>-10.09486426605399</v>
      </c>
    </row>
    <row r="927">
      <c r="A927" s="3" t="n">
        <v>45369.46197179398</v>
      </c>
      <c r="B927" t="n">
        <v>1.03190474625</v>
      </c>
      <c r="C927" t="n">
        <v>0.04307531008682999</v>
      </c>
      <c r="D927" t="n">
        <v>1.75255622815</v>
      </c>
      <c r="E927" t="n">
        <v>1.825932486584155</v>
      </c>
      <c r="F927" t="n">
        <v>-11.0061405881</v>
      </c>
      <c r="G927" t="n">
        <v>-10.27614787203686</v>
      </c>
    </row>
    <row r="928">
      <c r="A928" s="3" t="n">
        <v>45369.46197292824</v>
      </c>
      <c r="B928" t="n">
        <v>0.809244758</v>
      </c>
      <c r="C928" t="n">
        <v>-0.5200756351228454</v>
      </c>
      <c r="D928" t="n">
        <v>0.7038919170499999</v>
      </c>
      <c r="E928" t="n">
        <v>-0.06223780135804236</v>
      </c>
      <c r="F928" t="n">
        <v>-11.18571015625</v>
      </c>
      <c r="G928" t="n">
        <v>-10.95626798944106</v>
      </c>
    </row>
    <row r="929">
      <c r="A929" s="3" t="n">
        <v>45369.46197297454</v>
      </c>
      <c r="B929" t="n">
        <v>-0.4333460568499999</v>
      </c>
      <c r="C929" t="n">
        <v>-0.05205100079976702</v>
      </c>
      <c r="D929" t="n">
        <v>1.38384580145</v>
      </c>
      <c r="E929" t="n">
        <v>0.0925870285976691</v>
      </c>
      <c r="F929" t="n">
        <v>-11.6118777453</v>
      </c>
      <c r="G929" t="n">
        <v>-10.62303911968861</v>
      </c>
    </row>
    <row r="930">
      <c r="A930" s="3" t="n">
        <v>45369.4619734838</v>
      </c>
      <c r="B930" t="n">
        <v>-2.1715453494</v>
      </c>
      <c r="C930" t="n">
        <v>-0.09161843332074615</v>
      </c>
      <c r="D930" t="n">
        <v>-1.14681907095</v>
      </c>
      <c r="E930" t="n">
        <v>0.2479314052694645</v>
      </c>
      <c r="F930" t="n">
        <v>-9.00220069385</v>
      </c>
      <c r="G930" t="n">
        <v>-10.60645351429432</v>
      </c>
    </row>
    <row r="931">
      <c r="A931" s="3" t="n">
        <v>45369.46197403935</v>
      </c>
      <c r="B931" t="n">
        <v>-0.07182390459999999</v>
      </c>
      <c r="C931" t="n">
        <v>-0.3253911847666676</v>
      </c>
      <c r="D931" t="n">
        <v>-1.0917547312</v>
      </c>
      <c r="E931" t="n">
        <v>0.5627890592512838</v>
      </c>
      <c r="F931" t="n">
        <v>-11.5496251311</v>
      </c>
      <c r="G931" t="n">
        <v>-10.75149030173977</v>
      </c>
    </row>
    <row r="932">
      <c r="A932" s="3" t="n">
        <v>45369.46197517361</v>
      </c>
      <c r="B932" t="n">
        <v>0.1652028259</v>
      </c>
      <c r="C932" t="n">
        <v>-0.5511562007155028</v>
      </c>
      <c r="D932" t="n">
        <v>-0.9433114701499999</v>
      </c>
      <c r="E932" t="n">
        <v>-0.08837188354697006</v>
      </c>
      <c r="F932" t="n">
        <v>-10.615894758</v>
      </c>
      <c r="G932" t="n">
        <v>-10.92702643360563</v>
      </c>
    </row>
    <row r="933">
      <c r="A933" s="3" t="n">
        <v>45369.46197574074</v>
      </c>
      <c r="B933" t="n">
        <v>1.09894300565</v>
      </c>
      <c r="C933" t="n">
        <v>-0.3669811874166677</v>
      </c>
      <c r="D933" t="n">
        <v>3.2704785484</v>
      </c>
      <c r="E933" t="n">
        <v>-0.5186471102468546</v>
      </c>
      <c r="F933" t="n">
        <v>-9.560051979099999</v>
      </c>
      <c r="G933" t="n">
        <v>-10.73110897417171</v>
      </c>
    </row>
    <row r="934">
      <c r="A934" s="3" t="n">
        <v>45369.4619762963</v>
      </c>
      <c r="B934" t="n">
        <v>-1.0965403764</v>
      </c>
      <c r="C934" t="n">
        <v>0.2131296160399773</v>
      </c>
      <c r="D934" t="n">
        <v>0.22265998825</v>
      </c>
      <c r="E934" t="n">
        <v>-0.5342139212886963</v>
      </c>
      <c r="F934" t="n">
        <v>-12.23676728995</v>
      </c>
      <c r="G934" t="n">
        <v>-10.96621545287695</v>
      </c>
    </row>
    <row r="935">
      <c r="A935" s="3" t="n">
        <v>45369.46197686343</v>
      </c>
      <c r="B935" t="n">
        <v>-0.18196239075</v>
      </c>
      <c r="C935" t="n">
        <v>0.5191802582607242</v>
      </c>
      <c r="D935" t="n">
        <v>0.1292908736</v>
      </c>
      <c r="E935" t="n">
        <v>0.03431019946666691</v>
      </c>
      <c r="F935" t="n">
        <v>-11.70046121475</v>
      </c>
      <c r="G935" t="n">
        <v>-11.51558195139712</v>
      </c>
    </row>
    <row r="936">
      <c r="A936" s="3" t="n">
        <v>45369.46197743055</v>
      </c>
      <c r="B936" t="n">
        <v>0.12449542175</v>
      </c>
      <c r="C936" t="n">
        <v>0.3775982461714463</v>
      </c>
      <c r="D936" t="n">
        <v>-4.503498072849999</v>
      </c>
      <c r="E936" t="n">
        <v>0.8238218974681843</v>
      </c>
      <c r="F936" t="n">
        <v>-11.90157599295</v>
      </c>
      <c r="G936" t="n">
        <v>-11.2350365313618</v>
      </c>
    </row>
    <row r="937">
      <c r="A937" s="3" t="n">
        <v>45369.46197800926</v>
      </c>
      <c r="B937" t="n">
        <v>1.5586297244</v>
      </c>
      <c r="C937" t="n">
        <v>0.3678920400411432</v>
      </c>
      <c r="D937" t="n">
        <v>1.18033820065</v>
      </c>
      <c r="E937" t="n">
        <v>1.277452495508395</v>
      </c>
      <c r="F937" t="n">
        <v>-9.253594166599999</v>
      </c>
      <c r="G937" t="n">
        <v>-11.43480953582043</v>
      </c>
    </row>
    <row r="938">
      <c r="A938" s="3" t="n">
        <v>45369.46197855324</v>
      </c>
      <c r="B938" t="n">
        <v>1.4006053663</v>
      </c>
      <c r="C938" t="n">
        <v>0.4352759781388124</v>
      </c>
      <c r="D938" t="n">
        <v>3.77086286465</v>
      </c>
      <c r="E938" t="n">
        <v>0.9793163913207484</v>
      </c>
      <c r="F938" t="n">
        <v>-13.22078616425</v>
      </c>
      <c r="G938" t="n">
        <v>-11.47721877092427</v>
      </c>
    </row>
    <row r="939">
      <c r="A939" s="3" t="n">
        <v>45369.46197912037</v>
      </c>
      <c r="B939" t="n">
        <v>-0.49799149365</v>
      </c>
      <c r="C939" t="n">
        <v>0.7559486326807714</v>
      </c>
      <c r="D939" t="n">
        <v>3.79002505875</v>
      </c>
      <c r="E939" t="n">
        <v>2.611162176012246</v>
      </c>
      <c r="F939" t="n">
        <v>-11.7076494892</v>
      </c>
      <c r="G939" t="n">
        <v>-11.67143449084164</v>
      </c>
    </row>
    <row r="940">
      <c r="A940" s="3" t="n">
        <v>45369.4619796875</v>
      </c>
      <c r="B940" t="n">
        <v>0.1316836962</v>
      </c>
      <c r="C940" t="n">
        <v>0.5383728781209806</v>
      </c>
      <c r="D940" t="n">
        <v>3.73016526715</v>
      </c>
      <c r="E940" t="n">
        <v>2.678836336087537</v>
      </c>
      <c r="F940" t="n">
        <v>-10.02691716565</v>
      </c>
      <c r="G940" t="n">
        <v>-11.90432628965889</v>
      </c>
    </row>
    <row r="941">
      <c r="A941" s="3" t="n">
        <v>45369.46198026621</v>
      </c>
      <c r="B941" t="n">
        <v>0.4836247513999999</v>
      </c>
      <c r="C941" t="n">
        <v>0.3780661765339171</v>
      </c>
      <c r="D941" t="n">
        <v>0.1771669389</v>
      </c>
      <c r="E941" t="n">
        <v>2.843396220640451</v>
      </c>
      <c r="F941" t="n">
        <v>-12.8305305275</v>
      </c>
      <c r="G941" t="n">
        <v>-12.09919921514152</v>
      </c>
    </row>
    <row r="942">
      <c r="A942" s="3" t="n">
        <v>45369.46198081019</v>
      </c>
      <c r="B942" t="n">
        <v>0.7757256283</v>
      </c>
      <c r="C942" t="n">
        <v>0.02240074311037288</v>
      </c>
      <c r="D942" t="n">
        <v>0.1340765188</v>
      </c>
      <c r="E942" t="n">
        <v>0.5655283149066446</v>
      </c>
      <c r="F942" t="n">
        <v>-12.2894388071</v>
      </c>
      <c r="G942" t="n">
        <v>-12.04214513125178</v>
      </c>
    </row>
    <row r="943">
      <c r="A943" s="3" t="n">
        <v>45369.46198137732</v>
      </c>
      <c r="B943" t="n">
        <v>0.4309532342499999</v>
      </c>
      <c r="C943" t="n">
        <v>0.3046153967034973</v>
      </c>
      <c r="D943" t="n">
        <v>4.960782162349999</v>
      </c>
      <c r="E943" t="n">
        <v>-1.135466124836717</v>
      </c>
      <c r="F943" t="n">
        <v>-13.4075342002</v>
      </c>
      <c r="G943" t="n">
        <v>-11.21170806544584</v>
      </c>
    </row>
    <row r="944">
      <c r="A944" s="3" t="n">
        <v>45369.46198193287</v>
      </c>
      <c r="B944" t="n">
        <v>-0.49081302585</v>
      </c>
      <c r="C944" t="n">
        <v>0.4977585799976703</v>
      </c>
      <c r="D944" t="n">
        <v>-5.932827117</v>
      </c>
      <c r="E944" t="n">
        <v>-1.426308801683921</v>
      </c>
      <c r="F944" t="n">
        <v>-10.0388910853</v>
      </c>
      <c r="G944" t="n">
        <v>-11.0993137297653</v>
      </c>
    </row>
    <row r="945">
      <c r="A945" s="3" t="n">
        <v>45369.46198251157</v>
      </c>
      <c r="B945" t="n">
        <v>0.5698153982499999</v>
      </c>
      <c r="C945" t="n">
        <v>0.4394383181510502</v>
      </c>
      <c r="D945" t="n">
        <v>-1.1923121203</v>
      </c>
      <c r="E945" t="n">
        <v>-1.114197146858045</v>
      </c>
      <c r="F945" t="n">
        <v>-10.5608206116</v>
      </c>
      <c r="G945" t="n">
        <v>-10.91120890149805</v>
      </c>
    </row>
    <row r="946">
      <c r="A946" s="3" t="n">
        <v>45369.46198306713</v>
      </c>
      <c r="B946" t="n">
        <v>0.1987219556</v>
      </c>
      <c r="C946" t="n">
        <v>0.5375286604259922</v>
      </c>
      <c r="D946" t="n">
        <v>-5.798760404849999</v>
      </c>
      <c r="E946" t="n">
        <v>-0.05869412609079255</v>
      </c>
      <c r="F946" t="n">
        <v>-9.2272535047</v>
      </c>
      <c r="G946" t="n">
        <v>-10.77023423878838</v>
      </c>
    </row>
    <row r="947">
      <c r="A947" s="3" t="n">
        <v>45369.46198363426</v>
      </c>
      <c r="B947" t="n">
        <v>2.02549491095</v>
      </c>
      <c r="C947" t="n">
        <v>0.4219312534059452</v>
      </c>
      <c r="D947" t="n">
        <v>2.84670378195</v>
      </c>
      <c r="E947" t="n">
        <v>0.3856897153723787</v>
      </c>
      <c r="F947" t="n">
        <v>-10.13704584515</v>
      </c>
      <c r="G947" t="n">
        <v>-10.78986104864886</v>
      </c>
    </row>
    <row r="948">
      <c r="A948" s="3" t="n">
        <v>45369.46198421296</v>
      </c>
      <c r="B948" t="n">
        <v>-0.4955986710499999</v>
      </c>
      <c r="C948" t="n">
        <v>0.610616205597904</v>
      </c>
      <c r="D948" t="n">
        <v>5.6790506283</v>
      </c>
      <c r="E948" t="n">
        <v>1.011542163327625</v>
      </c>
      <c r="F948" t="n">
        <v>-12.24633858035</v>
      </c>
      <c r="G948" t="n">
        <v>-10.58784842477975</v>
      </c>
    </row>
    <row r="949">
      <c r="A949" s="3" t="n">
        <v>45369.46198476852</v>
      </c>
      <c r="B949" t="n">
        <v>0.53151062335</v>
      </c>
      <c r="C949" t="n">
        <v>0.6185522771142209</v>
      </c>
      <c r="D949" t="n">
        <v>2.5234864046</v>
      </c>
      <c r="E949" t="n">
        <v>2.401645887599774</v>
      </c>
      <c r="F949" t="n">
        <v>-11.6501825202</v>
      </c>
      <c r="G949" t="n">
        <v>-11.19964808044094</v>
      </c>
    </row>
    <row r="950">
      <c r="A950" s="3" t="n">
        <v>45369.46198532407</v>
      </c>
      <c r="B950" t="n">
        <v>0.6631943195500001</v>
      </c>
      <c r="C950" t="n">
        <v>-0.0112226936850816</v>
      </c>
      <c r="D950" t="n">
        <v>1.9704305712</v>
      </c>
      <c r="E950" t="n">
        <v>1.995608859333456</v>
      </c>
      <c r="F950" t="n">
        <v>-12.24633858035</v>
      </c>
      <c r="G950" t="n">
        <v>-11.07785650525341</v>
      </c>
    </row>
    <row r="951">
      <c r="A951" s="3" t="n">
        <v>45369.46198644676</v>
      </c>
      <c r="B951" t="n">
        <v>-0.6967134492499999</v>
      </c>
      <c r="C951" t="n">
        <v>-0.3311421563602574</v>
      </c>
      <c r="D951" t="n">
        <v>-0.7661445312499999</v>
      </c>
      <c r="E951" t="n">
        <v>1.494440148239399</v>
      </c>
      <c r="F951" t="n">
        <v>-9.404420443599999</v>
      </c>
      <c r="G951" t="n">
        <v>-11.03594393468232</v>
      </c>
    </row>
    <row r="952">
      <c r="A952" s="3" t="n">
        <v>45369.46198648148</v>
      </c>
      <c r="B952" t="n">
        <v>0.7661445312499999</v>
      </c>
      <c r="C952" t="n">
        <v>-0.2723071253962712</v>
      </c>
      <c r="D952" t="n">
        <v>0.7852969187</v>
      </c>
      <c r="E952" t="n">
        <v>0.139238702785082</v>
      </c>
      <c r="F952" t="n">
        <v>-9.809042822599999</v>
      </c>
      <c r="G952" t="n">
        <v>-10.79880213034525</v>
      </c>
    </row>
    <row r="953">
      <c r="A953" s="3" t="n">
        <v>45369.46198702546</v>
      </c>
      <c r="B953" t="n">
        <v>-1.4006053663</v>
      </c>
      <c r="C953" t="n">
        <v>0.1958178613592082</v>
      </c>
      <c r="D953" t="n">
        <v>-1.4628579805</v>
      </c>
      <c r="E953" t="n">
        <v>-0.6845283551648038</v>
      </c>
      <c r="F953" t="n">
        <v>-12.0548048992</v>
      </c>
      <c r="G953" t="n">
        <v>-10.36259456617509</v>
      </c>
    </row>
    <row r="954">
      <c r="A954" s="3" t="n">
        <v>45369.46198758102</v>
      </c>
      <c r="B954" t="n">
        <v>-1.65678448425</v>
      </c>
      <c r="C954" t="n">
        <v>-0.08658654748251769</v>
      </c>
      <c r="D954" t="n">
        <v>-1.4029981889</v>
      </c>
      <c r="E954" t="n">
        <v>-1.081015672232986</v>
      </c>
      <c r="F954" t="n">
        <v>-8.8250239483</v>
      </c>
      <c r="G954" t="n">
        <v>-10.21799450611483</v>
      </c>
    </row>
    <row r="955">
      <c r="A955" s="3" t="n">
        <v>45369.46198814815</v>
      </c>
      <c r="B955" t="n">
        <v>1.7357966633</v>
      </c>
      <c r="C955" t="n">
        <v>-0.08419820531002363</v>
      </c>
      <c r="D955" t="n">
        <v>-1.3359599295</v>
      </c>
      <c r="E955" t="n">
        <v>-1.859187362498607</v>
      </c>
      <c r="F955" t="n">
        <v>-10.74039017975</v>
      </c>
      <c r="G955" t="n">
        <v>-10.04033277714665</v>
      </c>
    </row>
    <row r="956">
      <c r="A956" s="3" t="n">
        <v>45369.46198871528</v>
      </c>
      <c r="B956" t="n">
        <v>2.0039497009</v>
      </c>
      <c r="C956" t="n">
        <v>0.09453583168811211</v>
      </c>
      <c r="D956" t="n">
        <v>0.1628100033</v>
      </c>
      <c r="E956" t="n">
        <v>-2.348161515747326</v>
      </c>
      <c r="F956" t="n">
        <v>-10.3812608501</v>
      </c>
      <c r="G956" t="n">
        <v>-9.710133567901774</v>
      </c>
    </row>
    <row r="957">
      <c r="A957" s="3" t="n">
        <v>45369.46198930556</v>
      </c>
      <c r="B957" t="n">
        <v>-0.5363060752</v>
      </c>
      <c r="C957" t="n">
        <v>-0.1850390728870636</v>
      </c>
      <c r="D957" t="n">
        <v>-3.76607721945</v>
      </c>
      <c r="E957" t="n">
        <v>-3.182766750693133</v>
      </c>
      <c r="F957" t="n">
        <v>-8.908821772549999</v>
      </c>
      <c r="G957" t="n">
        <v>-9.11156084287683</v>
      </c>
    </row>
    <row r="958">
      <c r="A958" s="3" t="n">
        <v>45369.46198984954</v>
      </c>
      <c r="B958" t="n">
        <v>-2.12844512265</v>
      </c>
      <c r="C958" t="n">
        <v>0.1658260167911428</v>
      </c>
      <c r="D958" t="n">
        <v>-4.31195458505</v>
      </c>
      <c r="E958" t="n">
        <v>-2.689914307392315</v>
      </c>
      <c r="F958" t="n">
        <v>-8.954314821899999</v>
      </c>
      <c r="G958" t="n">
        <v>-8.490190856907249</v>
      </c>
    </row>
    <row r="959">
      <c r="A959" s="3" t="n">
        <v>45369.46199040509</v>
      </c>
      <c r="B959" t="n">
        <v>0.6224967220500001</v>
      </c>
      <c r="C959" t="n">
        <v>0.03191785691247095</v>
      </c>
      <c r="D959" t="n">
        <v>-3.9480396102</v>
      </c>
      <c r="E959" t="n">
        <v>-2.415542276398958</v>
      </c>
      <c r="F959" t="n">
        <v>-7.9726887702</v>
      </c>
      <c r="G959" t="n">
        <v>-8.488421682384871</v>
      </c>
    </row>
    <row r="960">
      <c r="A960" s="3" t="n">
        <v>45369.46199097222</v>
      </c>
      <c r="B960" t="n">
        <v>0.04549304934999999</v>
      </c>
      <c r="C960" t="n">
        <v>-0.1201833303061775</v>
      </c>
      <c r="D960" t="n">
        <v>-1.52270796545</v>
      </c>
      <c r="E960" t="n">
        <v>-1.180184723148605</v>
      </c>
      <c r="F960" t="n">
        <v>-6.93121273355</v>
      </c>
      <c r="G960" t="n">
        <v>-8.395917747429976</v>
      </c>
    </row>
    <row r="961">
      <c r="A961" s="3" t="n">
        <v>45369.4619920949</v>
      </c>
      <c r="B961" t="n">
        <v>-0.6799538843999999</v>
      </c>
      <c r="C961" t="n">
        <v>-0.1120190312989514</v>
      </c>
      <c r="D961" t="n">
        <v>-0.5051797681</v>
      </c>
      <c r="E961" t="n">
        <v>-0.61679437223858</v>
      </c>
      <c r="F961" t="n">
        <v>-9.13627721265</v>
      </c>
      <c r="G961" t="n">
        <v>-8.745968039363195</v>
      </c>
    </row>
    <row r="962">
      <c r="A962" s="3" t="n">
        <v>45369.46199212963</v>
      </c>
      <c r="B962" t="n">
        <v>1.85311361725</v>
      </c>
      <c r="C962" t="n">
        <v>0.3465180691872971</v>
      </c>
      <c r="D962" t="n">
        <v>3.955218078</v>
      </c>
      <c r="E962" t="n">
        <v>0.9493602530167858</v>
      </c>
      <c r="F962" t="n">
        <v>-9.174581987549999</v>
      </c>
      <c r="G962" t="n">
        <v>-9.026307199717973</v>
      </c>
    </row>
    <row r="963">
      <c r="A963" s="3" t="n">
        <v>45369.46199266204</v>
      </c>
      <c r="B963" t="n">
        <v>-0.3687104267</v>
      </c>
      <c r="C963" t="n">
        <v>0.379215360470514</v>
      </c>
      <c r="D963" t="n">
        <v>0.6392562868999999</v>
      </c>
      <c r="E963" t="n">
        <v>1.74017273799173</v>
      </c>
      <c r="F963" t="n">
        <v>-10.27351518655</v>
      </c>
      <c r="G963" t="n">
        <v>-9.616977753604106</v>
      </c>
    </row>
    <row r="964">
      <c r="A964" s="3" t="n">
        <v>45369.46199322917</v>
      </c>
      <c r="B964" t="n">
        <v>0.6799538843999999</v>
      </c>
      <c r="C964" t="n">
        <v>-0.0430634689569932</v>
      </c>
      <c r="D964" t="n">
        <v>3.485960068849999</v>
      </c>
      <c r="E964" t="n">
        <v>1.588416840862242</v>
      </c>
      <c r="F964" t="n">
        <v>-10.53927540155</v>
      </c>
      <c r="G964" t="n">
        <v>-10.12034038831996</v>
      </c>
    </row>
    <row r="965">
      <c r="A965" s="3" t="n">
        <v>45369.4619937963</v>
      </c>
      <c r="B965" t="n">
        <v>-1.2880838642</v>
      </c>
      <c r="C965" t="n">
        <v>-0.2710590063053622</v>
      </c>
      <c r="D965" t="n">
        <v>-2.3487122883</v>
      </c>
      <c r="E965" t="n">
        <v>0.5753401311138711</v>
      </c>
      <c r="F965" t="n">
        <v>-9.68694022345</v>
      </c>
      <c r="G965" t="n">
        <v>-10.0085660432252</v>
      </c>
    </row>
    <row r="966">
      <c r="A966" s="3" t="n">
        <v>45369.46199435185</v>
      </c>
      <c r="B966" t="n">
        <v>0.3399769422</v>
      </c>
      <c r="C966" t="n">
        <v>-0.4683658783118894</v>
      </c>
      <c r="D966" t="n">
        <v>2.73418227985</v>
      </c>
      <c r="E966" t="n">
        <v>-0.06777316380757603</v>
      </c>
      <c r="F966" t="n">
        <v>-9.009379161649999</v>
      </c>
      <c r="G966" t="n">
        <v>-9.509936248670888</v>
      </c>
    </row>
    <row r="967">
      <c r="A967" s="3" t="n">
        <v>45369.46199491898</v>
      </c>
      <c r="B967" t="n">
        <v>-1.3287814617</v>
      </c>
      <c r="C967" t="n">
        <v>-0.8285725907617739</v>
      </c>
      <c r="D967" t="n">
        <v>-1.78368253525</v>
      </c>
      <c r="E967" t="n">
        <v>-0.7167984056822867</v>
      </c>
      <c r="F967" t="n">
        <v>-11.0588219119</v>
      </c>
      <c r="G967" t="n">
        <v>-9.252116905645249</v>
      </c>
    </row>
    <row r="968">
      <c r="A968" s="3" t="n">
        <v>45369.46199549769</v>
      </c>
      <c r="B968" t="n">
        <v>-0.8690947429499999</v>
      </c>
      <c r="C968" t="n">
        <v>-0.6196069148867149</v>
      </c>
      <c r="D968" t="n">
        <v>-2.90417075095</v>
      </c>
      <c r="E968" t="n">
        <v>-0.4279052634238939</v>
      </c>
      <c r="F968" t="n">
        <v>-8.15943680615</v>
      </c>
      <c r="G968" t="n">
        <v>-9.132135217436156</v>
      </c>
    </row>
    <row r="969">
      <c r="A969" s="3" t="n">
        <v>45369.46199606481</v>
      </c>
      <c r="B969" t="n">
        <v>-0.751777789</v>
      </c>
      <c r="C969" t="n">
        <v>-0.6769391510310042</v>
      </c>
      <c r="D969" t="n">
        <v>-1.434124496</v>
      </c>
      <c r="E969" t="n">
        <v>-0.8163126781090932</v>
      </c>
      <c r="F969" t="n">
        <v>-7.36456859705</v>
      </c>
      <c r="G969" t="n">
        <v>-9.089106128902472</v>
      </c>
    </row>
    <row r="970">
      <c r="A970" s="3" t="n">
        <v>45369.46199662037</v>
      </c>
      <c r="B970" t="n">
        <v>-0.0287334845</v>
      </c>
      <c r="C970" t="n">
        <v>-0.2384318702875297</v>
      </c>
      <c r="D970" t="n">
        <v>1.9800018616</v>
      </c>
      <c r="E970" t="n">
        <v>-0.4860458967024488</v>
      </c>
      <c r="F970" t="n">
        <v>-9.560051979099999</v>
      </c>
      <c r="G970" t="n">
        <v>-9.197135705256668</v>
      </c>
    </row>
    <row r="971">
      <c r="A971" s="3" t="n">
        <v>45369.4619977662</v>
      </c>
      <c r="B971" t="n">
        <v>-0.2801171506</v>
      </c>
      <c r="C971" t="n">
        <v>-0.2859474440479029</v>
      </c>
      <c r="D971" t="n">
        <v>0.05745716234999999</v>
      </c>
      <c r="E971" t="n">
        <v>-1.485326455787417</v>
      </c>
      <c r="F971" t="n">
        <v>-10.29746302585</v>
      </c>
      <c r="G971" t="n">
        <v>-9.463343437242798</v>
      </c>
    </row>
    <row r="972">
      <c r="A972" s="3" t="n">
        <v>45369.46199831019</v>
      </c>
      <c r="B972" t="n">
        <v>0.22505281085</v>
      </c>
      <c r="C972" t="n">
        <v>-0.1080007278872963</v>
      </c>
      <c r="D972" t="n">
        <v>-0.6153084475999999</v>
      </c>
      <c r="E972" t="n">
        <v>-1.007880991134968</v>
      </c>
      <c r="F972" t="n">
        <v>-10.36210846265</v>
      </c>
      <c r="G972" t="n">
        <v>-9.465005744425433</v>
      </c>
    </row>
    <row r="973">
      <c r="A973" s="3" t="n">
        <v>45369.46199886574</v>
      </c>
      <c r="B973" t="n">
        <v>-0.3447625874</v>
      </c>
      <c r="C973" t="n">
        <v>-0.1829968894580425</v>
      </c>
      <c r="D973" t="n">
        <v>-3.2752641936</v>
      </c>
      <c r="E973" t="n">
        <v>-1.218827427435435</v>
      </c>
      <c r="F973" t="n">
        <v>-9.303863054499999</v>
      </c>
      <c r="G973" t="n">
        <v>-10.23720033866436</v>
      </c>
    </row>
    <row r="974">
      <c r="A974" s="3" t="n">
        <v>45369.46199943287</v>
      </c>
      <c r="B974" t="n">
        <v>0.6320680124499999</v>
      </c>
      <c r="C974" t="n">
        <v>-0.2334475775618888</v>
      </c>
      <c r="D974" t="n">
        <v>-1.58496057965</v>
      </c>
      <c r="E974" t="n">
        <v>-1.3788439299042</v>
      </c>
      <c r="F974" t="n">
        <v>-10.05804347275</v>
      </c>
      <c r="G974" t="n">
        <v>-10.38784941018464</v>
      </c>
    </row>
    <row r="975">
      <c r="A975" s="3" t="n">
        <v>45369.462</v>
      </c>
      <c r="B975" t="n">
        <v>-1.38623862405</v>
      </c>
      <c r="C975" t="n">
        <v>-0.1161754736055947</v>
      </c>
      <c r="D975" t="n">
        <v>-2.8179801041</v>
      </c>
      <c r="E975" t="n">
        <v>-0.8093251085238953</v>
      </c>
      <c r="F975" t="n">
        <v>-10.71404951785</v>
      </c>
      <c r="G975" t="n">
        <v>-10.14684908911075</v>
      </c>
    </row>
    <row r="976">
      <c r="A976" s="3" t="n">
        <v>45369.46200056713</v>
      </c>
      <c r="B976" t="n">
        <v>-0.2370267305</v>
      </c>
      <c r="C976" t="n">
        <v>-0.0723605958090911</v>
      </c>
      <c r="D976" t="n">
        <v>2.6288294389</v>
      </c>
      <c r="E976" t="n">
        <v>0.7317427116127058</v>
      </c>
      <c r="F976" t="n">
        <v>-9.818623919649999</v>
      </c>
      <c r="G976" t="n">
        <v>-10.22373162495807</v>
      </c>
    </row>
    <row r="977">
      <c r="A977" s="3" t="n">
        <v>45369.46200112269</v>
      </c>
      <c r="B977" t="n">
        <v>-0.01915238745</v>
      </c>
      <c r="C977" t="n">
        <v>-0.06945803314300719</v>
      </c>
      <c r="D977" t="n">
        <v>0.25617911795</v>
      </c>
      <c r="E977" t="n">
        <v>2.063153201307698</v>
      </c>
      <c r="F977" t="n">
        <v>-11.69567556955</v>
      </c>
      <c r="G977" t="n">
        <v>-10.54956602915795</v>
      </c>
    </row>
    <row r="978">
      <c r="A978" s="3" t="n">
        <v>45369.46200172454</v>
      </c>
      <c r="B978" t="n">
        <v>0.48602738065</v>
      </c>
      <c r="C978" t="n">
        <v>-0.1027933510186483</v>
      </c>
      <c r="D978" t="n">
        <v>4.244916325649999</v>
      </c>
      <c r="E978" t="n">
        <v>3.152883030727631</v>
      </c>
      <c r="F978" t="n">
        <v>-9.217672407649999</v>
      </c>
      <c r="G978" t="n">
        <v>-10.8539542041808</v>
      </c>
    </row>
    <row r="979">
      <c r="A979" s="3" t="n">
        <v>45369.46200225694</v>
      </c>
      <c r="B979" t="n">
        <v>0.7829040961</v>
      </c>
      <c r="C979" t="n">
        <v>-0.08746336257354338</v>
      </c>
      <c r="D979" t="n">
        <v>5.52821454465</v>
      </c>
      <c r="E979" t="n">
        <v>2.921355842116442</v>
      </c>
      <c r="F979" t="n">
        <v>-10.67574474295</v>
      </c>
      <c r="G979" t="n">
        <v>-10.89057534414886</v>
      </c>
    </row>
    <row r="980">
      <c r="A980" s="3" t="n">
        <v>45369.46200282408</v>
      </c>
      <c r="B980" t="n">
        <v>-0.7948780157499999</v>
      </c>
      <c r="C980" t="n">
        <v>0.04422728286095585</v>
      </c>
      <c r="D980" t="n">
        <v>3.17950225635</v>
      </c>
      <c r="E980" t="n">
        <v>2.1898193216063</v>
      </c>
      <c r="F980" t="n">
        <v>-11.8129925235</v>
      </c>
      <c r="G980" t="n">
        <v>-10.56593577395562</v>
      </c>
    </row>
    <row r="981">
      <c r="A981" s="3" t="n">
        <v>45369.46200341435</v>
      </c>
      <c r="B981" t="n">
        <v>-0.18674803595</v>
      </c>
      <c r="C981" t="n">
        <v>-0.06681588389603754</v>
      </c>
      <c r="D981" t="n">
        <v>0.2370267305</v>
      </c>
      <c r="E981" t="n">
        <v>0.7656930824601418</v>
      </c>
      <c r="F981" t="n">
        <v>-11.3413318851</v>
      </c>
      <c r="G981" t="n">
        <v>-10.60884649690959</v>
      </c>
    </row>
    <row r="982">
      <c r="A982" s="3" t="n">
        <v>45369.46200394676</v>
      </c>
      <c r="B982" t="n">
        <v>-0.35195086185</v>
      </c>
      <c r="C982" t="n">
        <v>0.2371744245924249</v>
      </c>
      <c r="D982" t="n">
        <v>-0.9145877922999999</v>
      </c>
      <c r="E982" t="n">
        <v>0.2028210667220283</v>
      </c>
      <c r="F982" t="n">
        <v>-10.1442341196</v>
      </c>
      <c r="G982" t="n">
        <v>-10.4866310869956</v>
      </c>
    </row>
    <row r="983">
      <c r="A983" s="3" t="n">
        <v>45369.46200451389</v>
      </c>
      <c r="B983" t="n">
        <v>0.7230443045</v>
      </c>
      <c r="C983" t="n">
        <v>0.449163520379605</v>
      </c>
      <c r="D983" t="n">
        <v>-2.95204681625</v>
      </c>
      <c r="E983" t="n">
        <v>-0.2952405593340336</v>
      </c>
      <c r="F983" t="n">
        <v>-9.809042822599999</v>
      </c>
      <c r="G983" t="n">
        <v>-10.6734453921259</v>
      </c>
    </row>
    <row r="984">
      <c r="A984" s="3" t="n">
        <v>45369.46200508102</v>
      </c>
      <c r="B984" t="n">
        <v>0.3447625874</v>
      </c>
      <c r="C984" t="n">
        <v>0.7288840159893959</v>
      </c>
      <c r="D984" t="n">
        <v>-0.6392562868999999</v>
      </c>
      <c r="E984" t="n">
        <v>0.1918193312628207</v>
      </c>
      <c r="F984" t="n">
        <v>-9.311051328949999</v>
      </c>
      <c r="G984" t="n">
        <v>-10.59071386390364</v>
      </c>
    </row>
    <row r="985">
      <c r="A985" s="3" t="n">
        <v>45369.46200563657</v>
      </c>
      <c r="B985" t="n">
        <v>1.4293388508</v>
      </c>
      <c r="C985" t="n">
        <v>1.002688244233686</v>
      </c>
      <c r="D985" t="n">
        <v>1.62087253195</v>
      </c>
      <c r="E985" t="n">
        <v>1.263768995593709</v>
      </c>
      <c r="F985" t="n">
        <v>-12.1290216264</v>
      </c>
      <c r="G985" t="n">
        <v>-10.4891639686738</v>
      </c>
    </row>
    <row r="986">
      <c r="A986" s="3" t="n">
        <v>45369.46200620371</v>
      </c>
      <c r="B986" t="n">
        <v>2.1499903327</v>
      </c>
      <c r="C986" t="n">
        <v>0.8325104979308882</v>
      </c>
      <c r="D986" t="n">
        <v>3.931280045349999</v>
      </c>
      <c r="E986" t="n">
        <v>2.124331015811427</v>
      </c>
      <c r="F986" t="n">
        <v>-10.8960119086</v>
      </c>
      <c r="G986" t="n">
        <v>-11.00646283599059</v>
      </c>
    </row>
    <row r="987">
      <c r="A987" s="3" t="n">
        <v>45369.46200677083</v>
      </c>
      <c r="B987" t="n">
        <v>0.0742167272</v>
      </c>
      <c r="C987" t="n">
        <v>0.6006193203034982</v>
      </c>
      <c r="D987" t="n">
        <v>4.381385667049999</v>
      </c>
      <c r="E987" t="n">
        <v>2.531993250577513</v>
      </c>
      <c r="F987" t="n">
        <v>-11.15697667175</v>
      </c>
      <c r="G987" t="n">
        <v>-11.1685872424449</v>
      </c>
    </row>
    <row r="988">
      <c r="A988" s="3" t="n">
        <v>45369.46200732639</v>
      </c>
      <c r="B988" t="n">
        <v>0.18435521335</v>
      </c>
      <c r="C988" t="n">
        <v>0.3734726182335674</v>
      </c>
      <c r="D988" t="n">
        <v>3.07894486725</v>
      </c>
      <c r="E988" t="n">
        <v>2.194477983261428</v>
      </c>
      <c r="F988" t="n">
        <v>-11.4347108064</v>
      </c>
      <c r="G988" t="n">
        <v>-11.50562385837556</v>
      </c>
    </row>
    <row r="989">
      <c r="A989" s="3" t="n">
        <v>45369.46200789352</v>
      </c>
      <c r="B989" t="n">
        <v>-0.4381415087</v>
      </c>
      <c r="C989" t="n">
        <v>0.1744971298709795</v>
      </c>
      <c r="D989" t="n">
        <v>0.49081302585</v>
      </c>
      <c r="E989" t="n">
        <v>1.348405048395808</v>
      </c>
      <c r="F989" t="n">
        <v>-10.963050168</v>
      </c>
      <c r="G989" t="n">
        <v>-11.2742229446702</v>
      </c>
    </row>
    <row r="990">
      <c r="A990" s="3" t="n">
        <v>45369.46200902777</v>
      </c>
      <c r="B990" t="n">
        <v>-0.6320680124499999</v>
      </c>
      <c r="C990" t="n">
        <v>-0.3561107559145699</v>
      </c>
      <c r="D990" t="n">
        <v>-0.9840188742999999</v>
      </c>
      <c r="E990" t="n">
        <v>0.5100602109166679</v>
      </c>
      <c r="F990" t="n">
        <v>-12.4618201008</v>
      </c>
      <c r="G990" t="n">
        <v>-10.8889361477428</v>
      </c>
    </row>
    <row r="991">
      <c r="A991" s="3" t="n">
        <v>45369.46200958333</v>
      </c>
      <c r="B991" t="n">
        <v>0.2059004234</v>
      </c>
      <c r="C991" t="n">
        <v>-0.4211503103198149</v>
      </c>
      <c r="D991" t="n">
        <v>-0.6344608350500001</v>
      </c>
      <c r="E991" t="n">
        <v>0.2183466395433571</v>
      </c>
      <c r="F991" t="n">
        <v>-9.5720160921</v>
      </c>
      <c r="G991" t="n">
        <v>-10.96596292592462</v>
      </c>
    </row>
    <row r="992">
      <c r="A992" s="3" t="n">
        <v>45369.46200961806</v>
      </c>
      <c r="B992" t="n">
        <v>0.6057371572</v>
      </c>
      <c r="C992" t="n">
        <v>0.07118996982657361</v>
      </c>
      <c r="D992" t="n">
        <v>-0.9026138726499999</v>
      </c>
      <c r="E992" t="n">
        <v>0.5774156662966217</v>
      </c>
      <c r="F992" t="n">
        <v>-12.16733620795</v>
      </c>
      <c r="G992" t="n">
        <v>-11.31467327286239</v>
      </c>
    </row>
    <row r="993">
      <c r="A993" s="3" t="n">
        <v>45369.46201015046</v>
      </c>
      <c r="B993" t="n">
        <v>-0.42138194385</v>
      </c>
      <c r="C993" t="n">
        <v>0.4245050075554791</v>
      </c>
      <c r="D993" t="n">
        <v>2.2505477218</v>
      </c>
      <c r="E993" t="n">
        <v>1.204952549260143</v>
      </c>
      <c r="F993" t="n">
        <v>-9.627080431850001</v>
      </c>
      <c r="G993" t="n">
        <v>-11.91965762680411</v>
      </c>
    </row>
    <row r="994">
      <c r="A994" s="3" t="n">
        <v>45369.46201071759</v>
      </c>
      <c r="B994" t="n">
        <v>-0.39504128195</v>
      </c>
      <c r="C994" t="n">
        <v>0.8496123811579278</v>
      </c>
      <c r="D994" t="n">
        <v>2.5234864046</v>
      </c>
      <c r="E994" t="n">
        <v>1.515874513427277</v>
      </c>
      <c r="F994" t="n">
        <v>-12.5575918447</v>
      </c>
      <c r="G994" t="n">
        <v>-12.30523080534269</v>
      </c>
    </row>
    <row r="995">
      <c r="A995" s="3" t="n">
        <v>45369.46201128472</v>
      </c>
      <c r="B995" t="n">
        <v>2.23857380215</v>
      </c>
      <c r="C995" t="n">
        <v>1.011758778281937</v>
      </c>
      <c r="D995" t="n">
        <v>3.42370745465</v>
      </c>
      <c r="E995" t="n">
        <v>1.235490845968652</v>
      </c>
      <c r="F995" t="n">
        <v>-13.33809331155</v>
      </c>
      <c r="G995" t="n">
        <v>-12.49302810712404</v>
      </c>
    </row>
    <row r="996">
      <c r="A996" s="3" t="n">
        <v>45369.46201185185</v>
      </c>
      <c r="B996" t="n">
        <v>1.98958295865</v>
      </c>
      <c r="C996" t="n">
        <v>0.8198270705822867</v>
      </c>
      <c r="D996" t="n">
        <v>1.54904862735</v>
      </c>
      <c r="E996" t="n">
        <v>0.7604167390109577</v>
      </c>
      <c r="F996" t="n">
        <v>-14.4705554469</v>
      </c>
      <c r="G996" t="n">
        <v>-12.70910413001356</v>
      </c>
    </row>
    <row r="997">
      <c r="A997" s="3" t="n">
        <v>45369.46201240741</v>
      </c>
      <c r="B997" t="n">
        <v>0.8475495329</v>
      </c>
      <c r="C997" t="n">
        <v>0.8855076690107251</v>
      </c>
      <c r="D997" t="n">
        <v>-0.8307899680499999</v>
      </c>
      <c r="E997" t="n">
        <v>0.7419500855625896</v>
      </c>
      <c r="F997" t="n">
        <v>-13.01967138605</v>
      </c>
      <c r="G997" t="n">
        <v>-12.8509152839667</v>
      </c>
    </row>
    <row r="998">
      <c r="A998" s="3" t="n">
        <v>45369.46201297454</v>
      </c>
      <c r="B998" t="n">
        <v>0.6536132225</v>
      </c>
      <c r="C998" t="n">
        <v>1.017033544437765</v>
      </c>
      <c r="D998" t="n">
        <v>-2.1404190423</v>
      </c>
      <c r="E998" t="n">
        <v>0.6394460192892791</v>
      </c>
      <c r="F998" t="n">
        <v>-10.83855474625</v>
      </c>
      <c r="G998" t="n">
        <v>-12.60311429114071</v>
      </c>
    </row>
    <row r="999">
      <c r="A999" s="3" t="n">
        <v>45369.46201355324</v>
      </c>
      <c r="B999" t="n">
        <v>-0.15562172885</v>
      </c>
      <c r="C999" t="n">
        <v>1.158084740164222</v>
      </c>
      <c r="D999" t="n">
        <v>-0.4094080242</v>
      </c>
      <c r="E999" t="n">
        <v>1.379108686594876</v>
      </c>
      <c r="F999" t="n">
        <v>-11.52329427585</v>
      </c>
      <c r="G999" t="n">
        <v>-11.92662066833465</v>
      </c>
    </row>
    <row r="1000">
      <c r="A1000" s="3" t="n">
        <v>45369.46201410879</v>
      </c>
      <c r="B1000" t="n">
        <v>0.1987219556</v>
      </c>
      <c r="C1000" t="n">
        <v>0.7660786963968552</v>
      </c>
      <c r="D1000" t="n">
        <v>2.9688063811</v>
      </c>
      <c r="E1000" t="n">
        <v>1.61130652205385</v>
      </c>
      <c r="F1000" t="n">
        <v>-11.5017490658</v>
      </c>
      <c r="G1000" t="n">
        <v>-11.48717048619444</v>
      </c>
    </row>
    <row r="1001">
      <c r="A1001" s="3" t="n">
        <v>45369.46201466435</v>
      </c>
      <c r="B1001" t="n">
        <v>2.13562359045</v>
      </c>
      <c r="C1001" t="n">
        <v>0.705860676330305</v>
      </c>
      <c r="D1001" t="n">
        <v>4.95360369455</v>
      </c>
      <c r="E1001" t="n">
        <v>2.080949207908281</v>
      </c>
      <c r="F1001" t="n">
        <v>-12.8640496572</v>
      </c>
      <c r="G1001" t="n">
        <v>-10.86677506178535</v>
      </c>
    </row>
    <row r="1002">
      <c r="A1002" s="3" t="n">
        <v>45369.46201523148</v>
      </c>
      <c r="B1002" t="n">
        <v>1.2856910416</v>
      </c>
      <c r="C1002" t="n">
        <v>0.7053184988834518</v>
      </c>
      <c r="D1002" t="n">
        <v>2.91852768655</v>
      </c>
      <c r="E1002" t="n">
        <v>1.870427863597092</v>
      </c>
      <c r="F1002" t="n">
        <v>-8.614337879699999</v>
      </c>
      <c r="G1002" t="n">
        <v>-10.64026748355539</v>
      </c>
    </row>
    <row r="1003">
      <c r="A1003" s="3" t="n">
        <v>45369.46201579861</v>
      </c>
      <c r="B1003" t="n">
        <v>1.295262332</v>
      </c>
      <c r="C1003" t="n">
        <v>0.801756729234268</v>
      </c>
      <c r="D1003" t="n">
        <v>2.20266184985</v>
      </c>
      <c r="E1003" t="n">
        <v>1.105400421792777</v>
      </c>
      <c r="F1003" t="n">
        <v>-11.3461175303</v>
      </c>
      <c r="G1003" t="n">
        <v>-10.22781658615854</v>
      </c>
    </row>
    <row r="1004">
      <c r="A1004" s="3" t="n">
        <v>45369.46201636574</v>
      </c>
      <c r="B1004" t="n">
        <v>-1.1970977655</v>
      </c>
      <c r="C1004" t="n">
        <v>0.5616218164487197</v>
      </c>
      <c r="D1004" t="n">
        <v>-3.2680857258</v>
      </c>
      <c r="E1004" t="n">
        <v>-0.4811564701714464</v>
      </c>
      <c r="F1004" t="n">
        <v>-9.92875259915</v>
      </c>
      <c r="G1004" t="n">
        <v>-9.646628765651192</v>
      </c>
    </row>
    <row r="1005">
      <c r="A1005" s="3" t="n">
        <v>45369.46201692129</v>
      </c>
      <c r="B1005" t="n">
        <v>0.277724328</v>
      </c>
      <c r="C1005" t="n">
        <v>-0.08511397268916113</v>
      </c>
      <c r="D1005" t="n">
        <v>-1.9440899093</v>
      </c>
      <c r="E1005" t="n">
        <v>-2.028044708527978</v>
      </c>
      <c r="F1005" t="n">
        <v>-8.2767537601</v>
      </c>
      <c r="G1005" t="n">
        <v>-9.163083267527531</v>
      </c>
    </row>
    <row r="1006">
      <c r="A1006" s="3" t="n">
        <v>45369.4620175</v>
      </c>
      <c r="B1006" t="n">
        <v>0.1436478092</v>
      </c>
      <c r="C1006" t="n">
        <v>-0.374182263088113</v>
      </c>
      <c r="D1006" t="n">
        <v>-4.2305495834</v>
      </c>
      <c r="E1006" t="n">
        <v>-3.078005394751874</v>
      </c>
      <c r="F1006" t="n">
        <v>-9.31344415155</v>
      </c>
      <c r="G1006" t="n">
        <v>-9.079828420800723</v>
      </c>
    </row>
    <row r="1007">
      <c r="A1007" s="3" t="n">
        <v>45369.46201805556</v>
      </c>
      <c r="B1007" t="n">
        <v>0.3663176041</v>
      </c>
      <c r="C1007" t="n">
        <v>-0.2585082316139868</v>
      </c>
      <c r="D1007" t="n">
        <v>-2.5881318414</v>
      </c>
      <c r="E1007" t="n">
        <v>-2.91085250849861</v>
      </c>
      <c r="F1007" t="n">
        <v>-8.28394203455</v>
      </c>
      <c r="G1007" t="n">
        <v>-9.1077283171914</v>
      </c>
    </row>
    <row r="1008">
      <c r="A1008" s="3" t="n">
        <v>45369.46201862268</v>
      </c>
      <c r="B1008" t="n">
        <v>-1.7022775336</v>
      </c>
      <c r="C1008" t="n">
        <v>0.1045516673621215</v>
      </c>
      <c r="D1008" t="n">
        <v>-2.925715961</v>
      </c>
      <c r="E1008" t="n">
        <v>-2.223454302360379</v>
      </c>
      <c r="F1008" t="n">
        <v>-9.509773284549999</v>
      </c>
      <c r="G1008" t="n">
        <v>-8.873114639793148</v>
      </c>
    </row>
    <row r="1009">
      <c r="A1009" s="3" t="n">
        <v>45369.46201921297</v>
      </c>
      <c r="B1009" t="n">
        <v>-0.404622379</v>
      </c>
      <c r="C1009" t="n">
        <v>0.3839926391579265</v>
      </c>
      <c r="D1009" t="n">
        <v>-0.9457140993999998</v>
      </c>
      <c r="E1009" t="n">
        <v>-1.299667758063756</v>
      </c>
      <c r="F1009" t="n">
        <v>-9.315836974149999</v>
      </c>
      <c r="G1009" t="n">
        <v>-9.083765436456201</v>
      </c>
    </row>
    <row r="1010">
      <c r="A1010" s="3" t="n">
        <v>45369.4620203125</v>
      </c>
      <c r="B1010" t="n">
        <v>2.1523831553</v>
      </c>
      <c r="C1010" t="n">
        <v>0.07045341954766912</v>
      </c>
      <c r="D1010" t="n">
        <v>-0.8499423555</v>
      </c>
      <c r="E1010" t="n">
        <v>-1.491181917351053</v>
      </c>
      <c r="F1010" t="n">
        <v>-9.986219568149998</v>
      </c>
      <c r="G1010" t="n">
        <v>-9.480098064478813</v>
      </c>
    </row>
    <row r="1011">
      <c r="A1011" s="3" t="n">
        <v>45369.46202087963</v>
      </c>
      <c r="B1011" t="n">
        <v>0.5722180274999999</v>
      </c>
      <c r="C1011" t="n">
        <v>-0.02894751635069936</v>
      </c>
      <c r="D1011" t="n">
        <v>0.8738803881499999</v>
      </c>
      <c r="E1011" t="n">
        <v>-1.208108141783686</v>
      </c>
      <c r="F1011" t="n">
        <v>-7.762002701599999</v>
      </c>
      <c r="G1011" t="n">
        <v>-9.037020130477647</v>
      </c>
    </row>
    <row r="1012">
      <c r="A1012" s="3" t="n">
        <v>45369.46202143518</v>
      </c>
      <c r="B1012" t="n">
        <v>0.4549010735499999</v>
      </c>
      <c r="C1012" t="n">
        <v>-0.06047943929592098</v>
      </c>
      <c r="D1012" t="n">
        <v>-1.1300595061</v>
      </c>
      <c r="E1012" t="n">
        <v>-1.772206194505716</v>
      </c>
      <c r="F1012" t="n">
        <v>-10.08916977985</v>
      </c>
      <c r="G1012" t="n">
        <v>-9.044436175232075</v>
      </c>
    </row>
    <row r="1013">
      <c r="A1013" s="3" t="n">
        <v>45369.46202200231</v>
      </c>
      <c r="B1013" t="n">
        <v>-1.58496057965</v>
      </c>
      <c r="C1013" t="n">
        <v>0.1917557594827512</v>
      </c>
      <c r="D1013" t="n">
        <v>-3.33033834</v>
      </c>
      <c r="E1013" t="n">
        <v>-1.269919708186251</v>
      </c>
      <c r="F1013" t="n">
        <v>-9.090784163299999</v>
      </c>
      <c r="G1013" t="n">
        <v>-8.761590398562378</v>
      </c>
    </row>
    <row r="1014">
      <c r="A1014" s="3" t="n">
        <v>45369.46202256945</v>
      </c>
      <c r="B1014" t="n">
        <v>-1.1252738609</v>
      </c>
      <c r="C1014" t="n">
        <v>-0.1189198268902102</v>
      </c>
      <c r="D1014" t="n">
        <v>-3.5482028764</v>
      </c>
      <c r="E1014" t="n">
        <v>-1.071725642955598</v>
      </c>
      <c r="F1014" t="n">
        <v>-9.1554296001</v>
      </c>
      <c r="G1014" t="n">
        <v>-8.799976255484639</v>
      </c>
    </row>
    <row r="1015">
      <c r="A1015" s="3" t="n">
        <v>45369.46202313658</v>
      </c>
      <c r="B1015" t="n">
        <v>0.4692678157999999</v>
      </c>
      <c r="C1015" t="n">
        <v>-0.2858995309047795</v>
      </c>
      <c r="D1015" t="n">
        <v>0.4932058484499999</v>
      </c>
      <c r="E1015" t="n">
        <v>-0.2787143653228448</v>
      </c>
      <c r="F1015" t="n">
        <v>-6.706159922699999</v>
      </c>
      <c r="G1015" t="n">
        <v>-9.242836088675434</v>
      </c>
    </row>
    <row r="1016">
      <c r="A1016" s="3" t="n">
        <v>45369.46202369213</v>
      </c>
      <c r="B1016" t="n">
        <v>0.6392562868999999</v>
      </c>
      <c r="C1016" t="n">
        <v>-0.03053075313158532</v>
      </c>
      <c r="D1016" t="n">
        <v>-0.46447236395</v>
      </c>
      <c r="E1016" t="n">
        <v>0.9547629399497697</v>
      </c>
      <c r="F1016" t="n">
        <v>-10.8672784241</v>
      </c>
      <c r="G1016" t="n">
        <v>-9.98501028705061</v>
      </c>
    </row>
    <row r="1017">
      <c r="A1017" s="3" t="n">
        <v>45369.46202425926</v>
      </c>
      <c r="B1017" t="n">
        <v>0.8978282274499999</v>
      </c>
      <c r="C1017" t="n">
        <v>0.2484577412047793</v>
      </c>
      <c r="D1017" t="n">
        <v>5.351037799099999</v>
      </c>
      <c r="E1017" t="n">
        <v>1.725459928435553</v>
      </c>
      <c r="F1017" t="n">
        <v>-9.567230446899998</v>
      </c>
      <c r="G1017" t="n">
        <v>-10.05031146641914</v>
      </c>
    </row>
    <row r="1018">
      <c r="A1018" s="3" t="n">
        <v>45369.46202481481</v>
      </c>
      <c r="B1018" t="n">
        <v>-0.5339034459499999</v>
      </c>
      <c r="C1018" t="n">
        <v>0.7397040655413776</v>
      </c>
      <c r="D1018" t="n">
        <v>1.0247164718</v>
      </c>
      <c r="E1018" t="n">
        <v>1.75471508556877</v>
      </c>
      <c r="F1018" t="n">
        <v>-11.3987988541</v>
      </c>
      <c r="G1018" t="n">
        <v>-10.45545700390842</v>
      </c>
    </row>
    <row r="1019">
      <c r="A1019" s="3" t="n">
        <v>45369.46202539352</v>
      </c>
      <c r="B1019" t="n">
        <v>0.73501822415</v>
      </c>
      <c r="C1019" t="n">
        <v>0.2615830392864809</v>
      </c>
      <c r="D1019" t="n">
        <v>2.9209303158</v>
      </c>
      <c r="E1019" t="n">
        <v>0.7402707710428924</v>
      </c>
      <c r="F1019" t="n">
        <v>-12.00452620465</v>
      </c>
      <c r="G1019" t="n">
        <v>-10.32692928884047</v>
      </c>
    </row>
    <row r="1020">
      <c r="A1020" s="3" t="n">
        <v>45369.46202594908</v>
      </c>
      <c r="B1020" t="n">
        <v>0.19392650375</v>
      </c>
      <c r="C1020" t="n">
        <v>-0.1907882157347326</v>
      </c>
      <c r="D1020" t="n">
        <v>0.7206514818999999</v>
      </c>
      <c r="E1020" t="n">
        <v>-0.5657016343012837</v>
      </c>
      <c r="F1020" t="n">
        <v>-10.13465302255</v>
      </c>
      <c r="G1020" t="n">
        <v>-10.35213832276471</v>
      </c>
    </row>
    <row r="1021">
      <c r="A1021" s="3" t="n">
        <v>45369.4620265162</v>
      </c>
      <c r="B1021" t="n">
        <v>0.5051797681</v>
      </c>
      <c r="C1021" t="n">
        <v>0.03058819861282053</v>
      </c>
      <c r="D1021" t="n">
        <v>-5.2026043447</v>
      </c>
      <c r="E1021" t="n">
        <v>-1.358304392954666</v>
      </c>
      <c r="F1021" t="n">
        <v>-8.322246809449998</v>
      </c>
      <c r="G1021" t="n">
        <v>-9.747180782810052</v>
      </c>
    </row>
    <row r="1022">
      <c r="A1022" s="3" t="n">
        <v>45369.46202708333</v>
      </c>
      <c r="B1022" t="n">
        <v>-0.05027869455</v>
      </c>
      <c r="C1022" t="n">
        <v>0.364525593112938</v>
      </c>
      <c r="D1022" t="n">
        <v>-3.94085133575</v>
      </c>
      <c r="E1022" t="n">
        <v>-2.330991603172035</v>
      </c>
      <c r="F1022" t="n">
        <v>-9.543292414250001</v>
      </c>
      <c r="G1022" t="n">
        <v>-9.481344926306903</v>
      </c>
    </row>
    <row r="1023">
      <c r="A1023" s="3" t="n">
        <v>45369.46202765046</v>
      </c>
      <c r="B1023" t="n">
        <v>-2.2457620766</v>
      </c>
      <c r="C1023" t="n">
        <v>0.6777250545904447</v>
      </c>
      <c r="D1023" t="n">
        <v>-2.88261573425</v>
      </c>
      <c r="E1023" t="n">
        <v>-1.98872159646201</v>
      </c>
      <c r="F1023" t="n">
        <v>-8.125917676449999</v>
      </c>
      <c r="G1023" t="n">
        <v>-9.399890639954339</v>
      </c>
    </row>
    <row r="1024">
      <c r="A1024" s="3" t="n">
        <v>45369.46202820602</v>
      </c>
      <c r="B1024" t="n">
        <v>1.99676142645</v>
      </c>
      <c r="C1024" t="n">
        <v>0.5561004439054793</v>
      </c>
      <c r="D1024" t="n">
        <v>0.32321737735</v>
      </c>
      <c r="E1024" t="n">
        <v>-2.098971704691148</v>
      </c>
      <c r="F1024" t="n">
        <v>-10.64701125845</v>
      </c>
      <c r="G1024" t="n">
        <v>-9.317589209913312</v>
      </c>
    </row>
    <row r="1025">
      <c r="A1025" s="3" t="n">
        <v>45369.46202877314</v>
      </c>
      <c r="B1025" t="n">
        <v>3.0693637702</v>
      </c>
      <c r="C1025" t="n">
        <v>0.4969150709417263</v>
      </c>
      <c r="D1025" t="n">
        <v>0.09816456649999999</v>
      </c>
      <c r="E1025" t="n">
        <v>-1.163189501527393</v>
      </c>
      <c r="F1025" t="n">
        <v>-9.557649349849999</v>
      </c>
      <c r="G1025" t="n">
        <v>-9.824333813038372</v>
      </c>
    </row>
    <row r="1026">
      <c r="A1026" s="3" t="n">
        <v>45369.46202934028</v>
      </c>
      <c r="B1026" t="n">
        <v>0.46447236395</v>
      </c>
      <c r="C1026" t="n">
        <v>0.4670401289566447</v>
      </c>
      <c r="D1026" t="n">
        <v>-0.6416491095</v>
      </c>
      <c r="E1026" t="n">
        <v>-0.404026825031586</v>
      </c>
      <c r="F1026" t="n">
        <v>-9.777916515499999</v>
      </c>
      <c r="G1026" t="n">
        <v>-9.815778230982078</v>
      </c>
    </row>
    <row r="1027">
      <c r="A1027" s="3" t="n">
        <v>45369.46202990741</v>
      </c>
      <c r="B1027" t="n">
        <v>-0.5961560601499999</v>
      </c>
      <c r="C1027" t="n">
        <v>0.4163050022841505</v>
      </c>
      <c r="D1027" t="n">
        <v>-0.39504128195</v>
      </c>
      <c r="E1027" t="n">
        <v>-0.4990813347814698</v>
      </c>
      <c r="F1027" t="n">
        <v>-10.8984047312</v>
      </c>
      <c r="G1027" t="n">
        <v>-9.137729054036505</v>
      </c>
    </row>
    <row r="1028">
      <c r="A1028" s="3" t="n">
        <v>45369.46203046296</v>
      </c>
      <c r="B1028" t="n">
        <v>-0.8619162751499999</v>
      </c>
      <c r="C1028" t="n">
        <v>0.4712605545111902</v>
      </c>
      <c r="D1028" t="n">
        <v>-1.9488755545</v>
      </c>
      <c r="E1028" t="n">
        <v>-0.6794559854637549</v>
      </c>
      <c r="F1028" t="n">
        <v>-8.11873920865</v>
      </c>
      <c r="G1028" t="n">
        <v>-9.026882820355851</v>
      </c>
    </row>
    <row r="1029">
      <c r="A1029" s="3" t="n">
        <v>45369.4620310301</v>
      </c>
      <c r="B1029" t="n">
        <v>0.01197391965</v>
      </c>
      <c r="C1029" t="n">
        <v>-0.216398933700467</v>
      </c>
      <c r="D1029" t="n">
        <v>0.46207954135</v>
      </c>
      <c r="E1029" t="n">
        <v>-0.7331728595007014</v>
      </c>
      <c r="F1029" t="n">
        <v>-9.631875883699999</v>
      </c>
      <c r="G1029" t="n">
        <v>-8.931791187063778</v>
      </c>
    </row>
    <row r="1030">
      <c r="A1030" s="3" t="n">
        <v>45369.4620316088</v>
      </c>
      <c r="B1030" t="n">
        <v>0.7829040961</v>
      </c>
      <c r="C1030" t="n">
        <v>0.1716296562672499</v>
      </c>
      <c r="D1030" t="n">
        <v>-2.02549491095</v>
      </c>
      <c r="E1030" t="n">
        <v>-0.3443861857708634</v>
      </c>
      <c r="F1030" t="n">
        <v>-6.61757645325</v>
      </c>
      <c r="G1030" t="n">
        <v>-9.044045966571236</v>
      </c>
    </row>
    <row r="1031">
      <c r="A1031" s="3" t="n">
        <v>45369.46203216435</v>
      </c>
      <c r="B1031" t="n">
        <v>0.4764462836</v>
      </c>
      <c r="C1031" t="n">
        <v>0.9096407602724966</v>
      </c>
      <c r="D1031" t="n">
        <v>0.1723812937</v>
      </c>
      <c r="E1031" t="n">
        <v>0.3388927244622388</v>
      </c>
      <c r="F1031" t="n">
        <v>-8.322246809449998</v>
      </c>
      <c r="G1031" t="n">
        <v>-9.287394831734524</v>
      </c>
    </row>
    <row r="1032">
      <c r="A1032" s="3" t="n">
        <v>45369.46203271991</v>
      </c>
      <c r="B1032" t="n">
        <v>1.54904862735</v>
      </c>
      <c r="C1032" t="n">
        <v>1.452672002877393</v>
      </c>
      <c r="D1032" t="n">
        <v>1.18273102325</v>
      </c>
      <c r="E1032" t="n">
        <v>0.7914122679183007</v>
      </c>
      <c r="F1032" t="n">
        <v>-12.2607053226</v>
      </c>
      <c r="G1032" t="n">
        <v>-9.728591054761216</v>
      </c>
    </row>
    <row r="1033">
      <c r="A1033" s="3" t="n">
        <v>45369.46203328704</v>
      </c>
      <c r="B1033" t="n">
        <v>0.7469921438</v>
      </c>
      <c r="C1033" t="n">
        <v>1.350458250019001</v>
      </c>
      <c r="D1033" t="n">
        <v>1.9129636022</v>
      </c>
      <c r="E1033" t="n">
        <v>0.839820658296506</v>
      </c>
      <c r="F1033" t="n">
        <v>-11.28387472275</v>
      </c>
      <c r="G1033" t="n">
        <v>-10.81413909088418</v>
      </c>
    </row>
    <row r="1034">
      <c r="A1034" s="3" t="n">
        <v>45369.46203385416</v>
      </c>
      <c r="B1034" t="n">
        <v>3.6128483132</v>
      </c>
      <c r="C1034" t="n">
        <v>0.9825373157923103</v>
      </c>
      <c r="D1034" t="n">
        <v>1.0199308266</v>
      </c>
      <c r="E1034" t="n">
        <v>0.2583825053319354</v>
      </c>
      <c r="F1034" t="n">
        <v>-10.09874107025</v>
      </c>
      <c r="G1034" t="n">
        <v>-11.6167369518047</v>
      </c>
    </row>
    <row r="1035">
      <c r="A1035" s="3" t="n">
        <v>45369.4620344213</v>
      </c>
      <c r="B1035" t="n">
        <v>0.4812319287999999</v>
      </c>
      <c r="C1035" t="n">
        <v>1.002878845277275</v>
      </c>
      <c r="D1035" t="n">
        <v>0.9600710349999999</v>
      </c>
      <c r="E1035" t="n">
        <v>0.2431633846082758</v>
      </c>
      <c r="F1035" t="n">
        <v>-12.061983367</v>
      </c>
      <c r="G1035" t="n">
        <v>-11.96837720116006</v>
      </c>
    </row>
    <row r="1036">
      <c r="A1036" s="3" t="n">
        <v>45369.46203497685</v>
      </c>
      <c r="B1036" t="n">
        <v>0.1029502117</v>
      </c>
      <c r="C1036" t="n">
        <v>0.9436319350132893</v>
      </c>
      <c r="D1036" t="n">
        <v>-1.37906015625</v>
      </c>
      <c r="E1036" t="n">
        <v>-0.5859826094369482</v>
      </c>
      <c r="F1036" t="n">
        <v>-12.2654909678</v>
      </c>
      <c r="G1036" t="n">
        <v>-11.62289276202649</v>
      </c>
    </row>
    <row r="1037">
      <c r="A1037" s="3" t="n">
        <v>45369.46203609954</v>
      </c>
      <c r="B1037" t="n">
        <v>-1.1923121203</v>
      </c>
      <c r="C1037" t="n">
        <v>0.744896286678207</v>
      </c>
      <c r="D1037" t="n">
        <v>-2.26730728665</v>
      </c>
      <c r="E1037" t="n">
        <v>-0.2562352147311197</v>
      </c>
      <c r="F1037" t="n">
        <v>-12.8784065928</v>
      </c>
      <c r="G1037" t="n">
        <v>-11.17020995727835</v>
      </c>
    </row>
    <row r="1038">
      <c r="A1038" s="3" t="n">
        <v>45369.46203613426</v>
      </c>
      <c r="B1038" t="n">
        <v>1.28328841235</v>
      </c>
      <c r="C1038" t="n">
        <v>0.777952080739862</v>
      </c>
      <c r="D1038" t="n">
        <v>-0.6320680124499999</v>
      </c>
      <c r="E1038" t="n">
        <v>0.5539529932893956</v>
      </c>
      <c r="F1038" t="n">
        <v>-10.8577071337</v>
      </c>
      <c r="G1038" t="n">
        <v>-11.5104661946991</v>
      </c>
    </row>
    <row r="1039">
      <c r="A1039" s="3" t="n">
        <v>45369.46203667824</v>
      </c>
      <c r="B1039" t="n">
        <v>2.885008556849999</v>
      </c>
      <c r="C1039" t="n">
        <v>0.8070452567031488</v>
      </c>
      <c r="D1039" t="n">
        <v>2.0829520733</v>
      </c>
      <c r="E1039" t="n">
        <v>1.592567271166671</v>
      </c>
      <c r="F1039" t="n">
        <v>-8.664616574249999</v>
      </c>
      <c r="G1039" t="n">
        <v>-11.59817627795668</v>
      </c>
    </row>
    <row r="1040">
      <c r="A1040" s="3" t="n">
        <v>45369.4620372338</v>
      </c>
      <c r="B1040" t="n">
        <v>0.5746108501</v>
      </c>
      <c r="C1040" t="n">
        <v>1.567542049066788</v>
      </c>
      <c r="D1040" t="n">
        <v>1.2210456048</v>
      </c>
      <c r="E1040" t="n">
        <v>1.977565606284388</v>
      </c>
      <c r="F1040" t="n">
        <v>-11.575965793</v>
      </c>
      <c r="G1040" t="n">
        <v>-11.19594002377474</v>
      </c>
    </row>
    <row r="1041">
      <c r="A1041" s="3" t="n">
        <v>45369.46203780093</v>
      </c>
      <c r="B1041" t="n">
        <v>1.2282240726</v>
      </c>
      <c r="C1041" t="n">
        <v>1.72330552858497</v>
      </c>
      <c r="D1041" t="n">
        <v>6.5792618717</v>
      </c>
      <c r="E1041" t="n">
        <v>1.77252441915525</v>
      </c>
      <c r="F1041" t="n">
        <v>-12.1960598858</v>
      </c>
      <c r="G1041" t="n">
        <v>-10.93591649329082</v>
      </c>
    </row>
    <row r="1042">
      <c r="A1042" s="3" t="n">
        <v>45369.46203836805</v>
      </c>
      <c r="B1042" t="n">
        <v>1.92493752185</v>
      </c>
      <c r="C1042" t="n">
        <v>1.738156454176811</v>
      </c>
      <c r="D1042" t="n">
        <v>2.26730728665</v>
      </c>
      <c r="E1042" t="n">
        <v>1.264016356338815</v>
      </c>
      <c r="F1042" t="n">
        <v>-12.50731315015</v>
      </c>
      <c r="G1042" t="n">
        <v>-10.5660038261632</v>
      </c>
    </row>
    <row r="1043">
      <c r="A1043" s="3" t="n">
        <v>45369.46203893518</v>
      </c>
      <c r="B1043" t="n">
        <v>1.8770516499</v>
      </c>
      <c r="C1043" t="n">
        <v>0.9889445100002359</v>
      </c>
      <c r="D1043" t="n">
        <v>-0.7733229990499999</v>
      </c>
      <c r="E1043" t="n">
        <v>0.2604726933413763</v>
      </c>
      <c r="F1043" t="n">
        <v>-9.655813916350001</v>
      </c>
      <c r="G1043" t="n">
        <v>-10.60422141560143</v>
      </c>
    </row>
    <row r="1044">
      <c r="A1044" s="3" t="n">
        <v>45369.46203949074</v>
      </c>
      <c r="B1044" t="n">
        <v>1.37427451105</v>
      </c>
      <c r="C1044" t="n">
        <v>0.6043882742088595</v>
      </c>
      <c r="D1044" t="n">
        <v>-4.077320677149999</v>
      </c>
      <c r="E1044" t="n">
        <v>-0.8745908559402122</v>
      </c>
      <c r="F1044" t="n">
        <v>-9.2224678595</v>
      </c>
      <c r="G1044" t="n">
        <v>-10.26797776676133</v>
      </c>
    </row>
    <row r="1045">
      <c r="A1045" s="3" t="n">
        <v>45369.46204005787</v>
      </c>
      <c r="B1045" t="n">
        <v>-0.7876897413</v>
      </c>
      <c r="C1045" t="n">
        <v>0.6367405725741278</v>
      </c>
      <c r="D1045" t="n">
        <v>-3.2417450639</v>
      </c>
      <c r="E1045" t="n">
        <v>-1.462013259899887</v>
      </c>
      <c r="F1045" t="n">
        <v>-9.509773284549999</v>
      </c>
      <c r="G1045" t="n">
        <v>-9.600900105248627</v>
      </c>
    </row>
    <row r="1046">
      <c r="A1046" s="3" t="n">
        <v>45369.46204063657</v>
      </c>
      <c r="B1046" t="n">
        <v>0.1101286795</v>
      </c>
      <c r="C1046" t="n">
        <v>0.380963710148719</v>
      </c>
      <c r="D1046" t="n">
        <v>0.0383047749</v>
      </c>
      <c r="E1046" t="n">
        <v>-1.745488330900238</v>
      </c>
      <c r="F1046" t="n">
        <v>-9.014164806849999</v>
      </c>
      <c r="G1046" t="n">
        <v>-9.231896896326715</v>
      </c>
    </row>
    <row r="1047">
      <c r="A1047" s="3" t="n">
        <v>45369.46204119213</v>
      </c>
      <c r="B1047" t="n">
        <v>-0.8690947429499999</v>
      </c>
      <c r="C1047" t="n">
        <v>0.05487751049487188</v>
      </c>
      <c r="D1047" t="n">
        <v>-0.682346707</v>
      </c>
      <c r="E1047" t="n">
        <v>-1.188738819348838</v>
      </c>
      <c r="F1047" t="n">
        <v>-10.16338650705</v>
      </c>
      <c r="G1047" t="n">
        <v>-9.286867970034757</v>
      </c>
    </row>
    <row r="1048">
      <c r="A1048" s="3" t="n">
        <v>45369.46204175926</v>
      </c>
      <c r="B1048" t="n">
        <v>1.4556795127</v>
      </c>
      <c r="C1048" t="n">
        <v>0.03126433169836832</v>
      </c>
      <c r="D1048" t="n">
        <v>-0.32082455475</v>
      </c>
      <c r="E1048" t="n">
        <v>-0.5965006187407941</v>
      </c>
      <c r="F1048" t="n">
        <v>-8.8250239483</v>
      </c>
      <c r="G1048" t="n">
        <v>-9.648554549402359</v>
      </c>
    </row>
    <row r="1049">
      <c r="A1049" s="3" t="n">
        <v>45369.46204288195</v>
      </c>
      <c r="B1049" t="n">
        <v>0.69910627185</v>
      </c>
      <c r="C1049" t="n">
        <v>0.1681122920819351</v>
      </c>
      <c r="D1049" t="n">
        <v>0.7422064986</v>
      </c>
      <c r="E1049" t="n">
        <v>-0.6615524486030322</v>
      </c>
      <c r="F1049" t="n">
        <v>-10.1729676041</v>
      </c>
      <c r="G1049" t="n">
        <v>-9.79673229940399</v>
      </c>
    </row>
    <row r="1050">
      <c r="A1050" s="3" t="n">
        <v>45369.46204400463</v>
      </c>
      <c r="B1050" t="n">
        <v>-0.1005573891</v>
      </c>
      <c r="C1050" t="n">
        <v>0.5344974683437079</v>
      </c>
      <c r="D1050" t="n">
        <v>0.18196239075</v>
      </c>
      <c r="E1050" t="n">
        <v>-0.3777306016574603</v>
      </c>
      <c r="F1050" t="n">
        <v>-9.727637820949999</v>
      </c>
      <c r="G1050" t="n">
        <v>-9.749093788199094</v>
      </c>
    </row>
    <row r="1051">
      <c r="A1051" s="3" t="n">
        <v>45369.46204405092</v>
      </c>
      <c r="B1051" t="n">
        <v>-0.3327984744</v>
      </c>
      <c r="C1051" t="n">
        <v>0.235909503898369</v>
      </c>
      <c r="D1051" t="n">
        <v>-2.6958676983</v>
      </c>
      <c r="E1051" t="n">
        <v>-0.4997000681044303</v>
      </c>
      <c r="F1051" t="n">
        <v>-10.36450128525</v>
      </c>
      <c r="G1051" t="n">
        <v>-9.698269624459584</v>
      </c>
    </row>
    <row r="1052">
      <c r="A1052" s="3" t="n">
        <v>45369.46204457176</v>
      </c>
      <c r="B1052" t="n">
        <v>0.69910627185</v>
      </c>
      <c r="C1052" t="n">
        <v>-0.03535016155314703</v>
      </c>
      <c r="D1052" t="n">
        <v>-0.8667019203499999</v>
      </c>
      <c r="E1052" t="n">
        <v>-0.07638411114662025</v>
      </c>
      <c r="F1052" t="n">
        <v>-9.4666730578</v>
      </c>
      <c r="G1052" t="n">
        <v>-9.669566474282544</v>
      </c>
    </row>
    <row r="1053">
      <c r="A1053" s="3" t="n">
        <v>45369.46204513889</v>
      </c>
      <c r="B1053" t="n">
        <v>0.11970977655</v>
      </c>
      <c r="C1053" t="n">
        <v>-0.3698119946646864</v>
      </c>
      <c r="D1053" t="n">
        <v>-0.8427638877</v>
      </c>
      <c r="E1053" t="n">
        <v>0.744101216529839</v>
      </c>
      <c r="F1053" t="n">
        <v>-9.519344574949999</v>
      </c>
      <c r="G1053" t="n">
        <v>-9.847305673499793</v>
      </c>
    </row>
    <row r="1054">
      <c r="A1054" s="3" t="n">
        <v>45369.46204570602</v>
      </c>
      <c r="B1054" t="n">
        <v>0.0311263071</v>
      </c>
      <c r="C1054" t="n">
        <v>-0.01849947943764574</v>
      </c>
      <c r="D1054" t="n">
        <v>4.9631847916</v>
      </c>
      <c r="E1054" t="n">
        <v>1.973458174368421</v>
      </c>
      <c r="F1054" t="n">
        <v>-9.162608067899999</v>
      </c>
      <c r="G1054" t="n">
        <v>-9.702491855900725</v>
      </c>
    </row>
    <row r="1055">
      <c r="A1055" s="3" t="n">
        <v>45369.46204626157</v>
      </c>
      <c r="B1055" t="n">
        <v>-1.72621556625</v>
      </c>
      <c r="C1055" t="n">
        <v>0.3193504255226116</v>
      </c>
      <c r="D1055" t="n">
        <v>0.7445993211999999</v>
      </c>
      <c r="E1055" t="n">
        <v>2.302424145942314</v>
      </c>
      <c r="F1055" t="n">
        <v>-9.943119341399999</v>
      </c>
      <c r="G1055" t="n">
        <v>-9.906384544872989</v>
      </c>
    </row>
    <row r="1056">
      <c r="A1056" s="3" t="n">
        <v>45369.46204684028</v>
      </c>
      <c r="B1056" t="n">
        <v>0.39025563675</v>
      </c>
      <c r="C1056" t="n">
        <v>0.4651909239409104</v>
      </c>
      <c r="D1056" t="n">
        <v>3.15076877185</v>
      </c>
      <c r="E1056" t="n">
        <v>2.342477887722268</v>
      </c>
      <c r="F1056" t="n">
        <v>-10.57997299905</v>
      </c>
      <c r="G1056" t="n">
        <v>-9.953381303415645</v>
      </c>
    </row>
    <row r="1057">
      <c r="A1057" s="3" t="n">
        <v>45369.46204739583</v>
      </c>
      <c r="B1057" t="n">
        <v>1.5945416767</v>
      </c>
      <c r="C1057" t="n">
        <v>0.4178526928162017</v>
      </c>
      <c r="D1057" t="n">
        <v>3.5793291835</v>
      </c>
      <c r="E1057" t="n">
        <v>1.031705778693826</v>
      </c>
      <c r="F1057" t="n">
        <v>-10.0508551983</v>
      </c>
      <c r="G1057" t="n">
        <v>-10.17571954668021</v>
      </c>
    </row>
    <row r="1058">
      <c r="A1058" s="3" t="n">
        <v>45369.46204795139</v>
      </c>
      <c r="B1058" t="n">
        <v>1.93211598965</v>
      </c>
      <c r="C1058" t="n">
        <v>0.1645077424348488</v>
      </c>
      <c r="D1058" t="n">
        <v>0.3423697648</v>
      </c>
      <c r="E1058" t="n">
        <v>-1.338447709731938</v>
      </c>
      <c r="F1058" t="n">
        <v>-9.629483061099998</v>
      </c>
      <c r="G1058" t="n">
        <v>-9.907793685042218</v>
      </c>
    </row>
    <row r="1059">
      <c r="A1059" s="3" t="n">
        <v>45369.46204851852</v>
      </c>
      <c r="B1059" t="n">
        <v>-0.0622526142</v>
      </c>
      <c r="C1059" t="n">
        <v>0.3885525713926585</v>
      </c>
      <c r="D1059" t="n">
        <v>-6.629540566249999</v>
      </c>
      <c r="E1059" t="n">
        <v>-3.64085023075374</v>
      </c>
      <c r="F1059" t="n">
        <v>-10.4842110618</v>
      </c>
      <c r="G1059" t="n">
        <v>-9.456450825289537</v>
      </c>
    </row>
    <row r="1060">
      <c r="A1060" s="3" t="n">
        <v>45369.46204908565</v>
      </c>
      <c r="B1060" t="n">
        <v>-0.5865749630999999</v>
      </c>
      <c r="C1060" t="n">
        <v>0.5067498607695821</v>
      </c>
      <c r="D1060" t="n">
        <v>-4.57292915485</v>
      </c>
      <c r="E1060" t="n">
        <v>-4.848046559821343</v>
      </c>
      <c r="F1060" t="n">
        <v>-8.930376789249999</v>
      </c>
      <c r="G1060" t="n">
        <v>-9.039452682582775</v>
      </c>
    </row>
    <row r="1061">
      <c r="A1061" s="3" t="n">
        <v>45369.46204965278</v>
      </c>
      <c r="B1061" t="n">
        <v>-0.6919278040499999</v>
      </c>
      <c r="C1061" t="n">
        <v>0.3303881186984859</v>
      </c>
      <c r="D1061" t="n">
        <v>-7.6638381351</v>
      </c>
      <c r="E1061" t="n">
        <v>-5.348400404592439</v>
      </c>
      <c r="F1061" t="n">
        <v>-8.89925048215</v>
      </c>
      <c r="G1061" t="n">
        <v>-8.859726893812494</v>
      </c>
    </row>
    <row r="1062">
      <c r="A1062" s="3" t="n">
        <v>45369.46205021991</v>
      </c>
      <c r="B1062" t="n">
        <v>-0.56742257565</v>
      </c>
      <c r="C1062" t="n">
        <v>0.05090833177051296</v>
      </c>
      <c r="D1062" t="n">
        <v>-7.3573803226</v>
      </c>
      <c r="E1062" t="n">
        <v>-4.707401894313067</v>
      </c>
      <c r="F1062" t="n">
        <v>-7.146694253999999</v>
      </c>
      <c r="G1062" t="n">
        <v>-8.990604250217389</v>
      </c>
    </row>
    <row r="1063">
      <c r="A1063" s="3" t="n">
        <v>45369.46205077547</v>
      </c>
      <c r="B1063" t="n">
        <v>2.80600618445</v>
      </c>
      <c r="C1063" t="n">
        <v>0.2282534591011661</v>
      </c>
      <c r="D1063" t="n">
        <v>-1.2593503797</v>
      </c>
      <c r="E1063" t="n">
        <v>-3.661108392284043</v>
      </c>
      <c r="F1063" t="n">
        <v>-8.635883089749999</v>
      </c>
      <c r="G1063" t="n">
        <v>-8.734903075013776</v>
      </c>
    </row>
    <row r="1064">
      <c r="A1064" s="3" t="n">
        <v>45369.46205137731</v>
      </c>
      <c r="B1064" t="n">
        <v>0.1077358569</v>
      </c>
      <c r="C1064" t="n">
        <v>0.7074626577568786</v>
      </c>
      <c r="D1064" t="n">
        <v>-0.93613300235</v>
      </c>
      <c r="E1064" t="n">
        <v>-1.831883111513641</v>
      </c>
      <c r="F1064" t="n">
        <v>-10.0053719556</v>
      </c>
      <c r="G1064" t="n">
        <v>-8.473912229375081</v>
      </c>
    </row>
    <row r="1065">
      <c r="A1065" s="3" t="n">
        <v>45369.46205190972</v>
      </c>
      <c r="B1065" t="n">
        <v>0.5961560601499999</v>
      </c>
      <c r="C1065" t="n">
        <v>0.5871501722700483</v>
      </c>
      <c r="D1065" t="n">
        <v>2.3151931586</v>
      </c>
      <c r="E1065" t="n">
        <v>-0.8815576463998858</v>
      </c>
      <c r="F1065" t="n">
        <v>-9.78271196735</v>
      </c>
      <c r="G1065" t="n">
        <v>-8.834698700000489</v>
      </c>
    </row>
    <row r="1066">
      <c r="A1066" s="3" t="n">
        <v>45369.46205246528</v>
      </c>
      <c r="B1066" t="n">
        <v>-0.4309532342499999</v>
      </c>
      <c r="C1066" t="n">
        <v>0.3904974883980198</v>
      </c>
      <c r="D1066" t="n">
        <v>-0.5722180274999999</v>
      </c>
      <c r="E1066" t="n">
        <v>0.5943300573481372</v>
      </c>
      <c r="F1066" t="n">
        <v>-8.959100467099999</v>
      </c>
      <c r="G1066" t="n">
        <v>-9.059731577519953</v>
      </c>
    </row>
    <row r="1067">
      <c r="A1067" s="3" t="n">
        <v>45369.46205303241</v>
      </c>
      <c r="B1067" t="n">
        <v>1.43891994785</v>
      </c>
      <c r="C1067" t="n">
        <v>0.3135474946855487</v>
      </c>
      <c r="D1067" t="n">
        <v>-2.382231418</v>
      </c>
      <c r="E1067" t="n">
        <v>0.8248762837881145</v>
      </c>
      <c r="F1067" t="n">
        <v>-7.105986849849999</v>
      </c>
      <c r="G1067" t="n">
        <v>-9.417606341749677</v>
      </c>
    </row>
    <row r="1068">
      <c r="A1068" s="3" t="n">
        <v>45369.46205359953</v>
      </c>
      <c r="B1068" t="n">
        <v>0.1292908736</v>
      </c>
      <c r="C1068" t="n">
        <v>0.128115904345921</v>
      </c>
      <c r="D1068" t="n">
        <v>2.02788773355</v>
      </c>
      <c r="E1068" t="n">
        <v>0.3924186088470874</v>
      </c>
      <c r="F1068" t="n">
        <v>-9.720459353149998</v>
      </c>
      <c r="G1068" t="n">
        <v>-9.53526757997858</v>
      </c>
    </row>
    <row r="1069">
      <c r="A1069" s="3" t="n">
        <v>45369.46205417824</v>
      </c>
      <c r="B1069" t="n">
        <v>-1.27850276715</v>
      </c>
      <c r="C1069" t="n">
        <v>0.8671595640166693</v>
      </c>
      <c r="D1069" t="n">
        <v>0.4955986710499999</v>
      </c>
      <c r="E1069" t="n">
        <v>0.5959532750867149</v>
      </c>
      <c r="F1069" t="n">
        <v>-11.3413318851</v>
      </c>
      <c r="G1069" t="n">
        <v>-10.03109569006366</v>
      </c>
    </row>
    <row r="1070">
      <c r="A1070" s="3" t="n">
        <v>45369.46205472222</v>
      </c>
      <c r="B1070" t="n">
        <v>1.41736493115</v>
      </c>
      <c r="C1070" t="n">
        <v>1.046623110621914</v>
      </c>
      <c r="D1070" t="n">
        <v>1.99676142645</v>
      </c>
      <c r="E1070" t="n">
        <v>0.5037068732761085</v>
      </c>
      <c r="F1070" t="n">
        <v>-10.072410215</v>
      </c>
      <c r="G1070" t="n">
        <v>-10.63323446963406</v>
      </c>
    </row>
    <row r="1071">
      <c r="A1071" s="3" t="n">
        <v>45369.46205528935</v>
      </c>
      <c r="B1071" t="n">
        <v>2.255333367</v>
      </c>
      <c r="C1071" t="n">
        <v>1.265632099078442</v>
      </c>
      <c r="D1071" t="n">
        <v>-1.17076691025</v>
      </c>
      <c r="E1071" t="n">
        <v>1.192751362210843</v>
      </c>
      <c r="F1071" t="n">
        <v>-11.22401493115</v>
      </c>
      <c r="G1071" t="n">
        <v>-11.17169064713173</v>
      </c>
    </row>
    <row r="1072">
      <c r="A1072" s="3" t="n">
        <v>45369.46205585648</v>
      </c>
      <c r="B1072" t="n">
        <v>1.5059484006</v>
      </c>
      <c r="C1072" t="n">
        <v>0.9116189833129397</v>
      </c>
      <c r="D1072" t="n">
        <v>1.11090711865</v>
      </c>
      <c r="E1072" t="n">
        <v>0.5204371781913768</v>
      </c>
      <c r="F1072" t="n">
        <v>-11.77228511935</v>
      </c>
      <c r="G1072" t="n">
        <v>-11.81962636790551</v>
      </c>
    </row>
    <row r="1073">
      <c r="A1073" s="3" t="n">
        <v>45369.46205642361</v>
      </c>
      <c r="B1073" t="n">
        <v>2.1404190423</v>
      </c>
      <c r="C1073" t="n">
        <v>0.9535765867523337</v>
      </c>
      <c r="D1073" t="n">
        <v>1.3670862366</v>
      </c>
      <c r="E1073" t="n">
        <v>-0.4062306238813532</v>
      </c>
      <c r="F1073" t="n">
        <v>-12.40675576105</v>
      </c>
      <c r="G1073" t="n">
        <v>-11.25784764505679</v>
      </c>
    </row>
    <row r="1074">
      <c r="A1074" s="3" t="n">
        <v>45369.46205699074</v>
      </c>
      <c r="B1074" t="n">
        <v>-0.9145877922999999</v>
      </c>
      <c r="C1074" t="n">
        <v>0.5522493335896286</v>
      </c>
      <c r="D1074" t="n">
        <v>-0.7805112734999999</v>
      </c>
      <c r="E1074" t="n">
        <v>-0.7332589477149205</v>
      </c>
      <c r="F1074" t="n">
        <v>-10.697289953</v>
      </c>
      <c r="G1074" t="n">
        <v>-11.10428323250831</v>
      </c>
    </row>
    <row r="1075">
      <c r="A1075" s="3" t="n">
        <v>45369.4620575463</v>
      </c>
      <c r="B1075" t="n">
        <v>-0.11253130875</v>
      </c>
      <c r="C1075" t="n">
        <v>-0.04060263986806534</v>
      </c>
      <c r="D1075" t="n">
        <v>-0.51954651035</v>
      </c>
      <c r="E1075" t="n">
        <v>-1.136477215596973</v>
      </c>
      <c r="F1075" t="n">
        <v>-11.01572168515</v>
      </c>
      <c r="G1075" t="n">
        <v>-11.34046044195015</v>
      </c>
    </row>
    <row r="1076">
      <c r="A1076" s="3" t="n">
        <v>45369.46205811343</v>
      </c>
      <c r="B1076" t="n">
        <v>-1.2306168952</v>
      </c>
      <c r="C1076" t="n">
        <v>-0.2258589906298376</v>
      </c>
      <c r="D1076" t="n">
        <v>-4.91529891965</v>
      </c>
      <c r="E1076" t="n">
        <v>-0.6333871097419598</v>
      </c>
      <c r="F1076" t="n">
        <v>-11.63342295535</v>
      </c>
      <c r="G1076" t="n">
        <v>-11.27707233654863</v>
      </c>
    </row>
    <row r="1077">
      <c r="A1077" s="3" t="n">
        <v>45369.46205868055</v>
      </c>
      <c r="B1077" t="n">
        <v>0.6655871421499999</v>
      </c>
      <c r="C1077" t="n">
        <v>-0.1175731612534969</v>
      </c>
      <c r="D1077" t="n">
        <v>0.96486648685</v>
      </c>
      <c r="E1077" t="n">
        <v>-0.4397177962463884</v>
      </c>
      <c r="F1077" t="n">
        <v>-8.7579856889</v>
      </c>
      <c r="G1077" t="n">
        <v>-11.3257930767301</v>
      </c>
    </row>
    <row r="1078">
      <c r="A1078" s="3" t="n">
        <v>45369.46205924769</v>
      </c>
      <c r="B1078" t="n">
        <v>-0.6392562868999999</v>
      </c>
      <c r="C1078" t="n">
        <v>0.242573134003031</v>
      </c>
      <c r="D1078" t="n">
        <v>0.5219393329499999</v>
      </c>
      <c r="E1078" t="n">
        <v>0.3291790204736605</v>
      </c>
      <c r="F1078" t="n">
        <v>-13.40513157095</v>
      </c>
      <c r="G1078" t="n">
        <v>-11.61276841314141</v>
      </c>
    </row>
    <row r="1079">
      <c r="A1079" s="3" t="n">
        <v>45369.46205981482</v>
      </c>
      <c r="B1079" t="n">
        <v>1.4604651579</v>
      </c>
      <c r="C1079" t="n">
        <v>0.7055703629153868</v>
      </c>
      <c r="D1079" t="n">
        <v>1.37666733365</v>
      </c>
      <c r="E1079" t="n">
        <v>1.286318370028791</v>
      </c>
      <c r="F1079" t="n">
        <v>-12.58392269995</v>
      </c>
      <c r="G1079" t="n">
        <v>-11.82356528088488</v>
      </c>
    </row>
    <row r="1080">
      <c r="A1080" s="3" t="n">
        <v>45369.46206037037</v>
      </c>
      <c r="B1080" t="n">
        <v>1.1492217002</v>
      </c>
      <c r="C1080" t="n">
        <v>0.5133090923414934</v>
      </c>
      <c r="D1080" t="n">
        <v>3.48835289145</v>
      </c>
      <c r="E1080" t="n">
        <v>1.973571465178211</v>
      </c>
      <c r="F1080" t="n">
        <v>-11.4155486123</v>
      </c>
      <c r="G1080" t="n">
        <v>-11.93754957398756</v>
      </c>
    </row>
    <row r="1081">
      <c r="A1081" s="3" t="n">
        <v>45369.4620609375</v>
      </c>
      <c r="B1081" t="n">
        <v>0.7709301764499999</v>
      </c>
      <c r="C1081" t="n">
        <v>0.6922539380256431</v>
      </c>
      <c r="D1081" t="n">
        <v>1.61369406415</v>
      </c>
      <c r="E1081" t="n">
        <v>2.035267912025064</v>
      </c>
      <c r="F1081" t="n">
        <v>-11.82735926575</v>
      </c>
      <c r="G1081" t="n">
        <v>-11.55441043341017</v>
      </c>
    </row>
    <row r="1082">
      <c r="A1082" s="3" t="n">
        <v>45369.46206150463</v>
      </c>
      <c r="B1082" t="n">
        <v>0.7757256283</v>
      </c>
      <c r="C1082" t="n">
        <v>0.2791012136630543</v>
      </c>
      <c r="D1082" t="n">
        <v>1.96084947415</v>
      </c>
      <c r="E1082" t="n">
        <v>0.9172356792372987</v>
      </c>
      <c r="F1082" t="n">
        <v>-11.65497797205</v>
      </c>
      <c r="G1082" t="n">
        <v>-11.15934583494968</v>
      </c>
    </row>
    <row r="1083">
      <c r="A1083" s="3" t="n">
        <v>45369.46206209491</v>
      </c>
      <c r="B1083" t="n">
        <v>-1.03669039145</v>
      </c>
      <c r="C1083" t="n">
        <v>0.2655172889637536</v>
      </c>
      <c r="D1083" t="n">
        <v>0.36152215225</v>
      </c>
      <c r="E1083" t="n">
        <v>0.3940444096892783</v>
      </c>
      <c r="F1083" t="n">
        <v>-9.830588032649999</v>
      </c>
      <c r="G1083" t="n">
        <v>-10.40910094649909</v>
      </c>
    </row>
    <row r="1084">
      <c r="A1084" s="3" t="n">
        <v>45369.46206262732</v>
      </c>
      <c r="B1084" t="n">
        <v>-0.7829040961</v>
      </c>
      <c r="C1084" t="n">
        <v>-0.147122929354546</v>
      </c>
      <c r="D1084" t="n">
        <v>-0.4955986710499999</v>
      </c>
      <c r="E1084" t="n">
        <v>0.4038664211550129</v>
      </c>
      <c r="F1084" t="n">
        <v>-10.5608206116</v>
      </c>
      <c r="G1084" t="n">
        <v>-10.17443023508744</v>
      </c>
    </row>
    <row r="1085">
      <c r="A1085" s="3" t="n">
        <v>45369.46206319444</v>
      </c>
      <c r="B1085" t="n">
        <v>1.34793384915</v>
      </c>
      <c r="C1085" t="n">
        <v>-0.136865356329138</v>
      </c>
      <c r="D1085" t="n">
        <v>-2.37025749835</v>
      </c>
      <c r="E1085" t="n">
        <v>0.5937564711900951</v>
      </c>
      <c r="F1085" t="n">
        <v>-8.2097155007</v>
      </c>
      <c r="G1085" t="n">
        <v>-9.887662049870306</v>
      </c>
    </row>
    <row r="1086">
      <c r="A1086" s="3" t="n">
        <v>45369.46206376157</v>
      </c>
      <c r="B1086" t="n">
        <v>-1.04386885925</v>
      </c>
      <c r="C1086" t="n">
        <v>0.1074944624384618</v>
      </c>
      <c r="D1086" t="n">
        <v>0.3782817171</v>
      </c>
      <c r="E1086" t="n">
        <v>0.3967572399660851</v>
      </c>
      <c r="F1086" t="n">
        <v>-10.2423986861</v>
      </c>
      <c r="G1086" t="n">
        <v>-10.03596801782031</v>
      </c>
    </row>
    <row r="1087">
      <c r="A1087" s="3" t="n">
        <v>45369.46206489583</v>
      </c>
      <c r="B1087" t="n">
        <v>1.0199308266</v>
      </c>
      <c r="C1087" t="n">
        <v>0.1780810146891613</v>
      </c>
      <c r="D1087" t="n">
        <v>2.3080146908</v>
      </c>
      <c r="E1087" t="n">
        <v>-0.3981010710466215</v>
      </c>
      <c r="F1087" t="n">
        <v>-11.05641928265</v>
      </c>
      <c r="G1087" t="n">
        <v>-9.840904605590703</v>
      </c>
    </row>
    <row r="1088">
      <c r="A1088" s="3" t="n">
        <v>45369.46206493056</v>
      </c>
      <c r="B1088" t="n">
        <v>-0.29448389285</v>
      </c>
      <c r="C1088" t="n">
        <v>0.3710297337139871</v>
      </c>
      <c r="D1088" t="n">
        <v>3.29202375845</v>
      </c>
      <c r="E1088" t="n">
        <v>-0.3542348054897448</v>
      </c>
      <c r="F1088" t="n">
        <v>-9.47864697745</v>
      </c>
      <c r="G1088" t="n">
        <v>-9.459992100327765</v>
      </c>
    </row>
    <row r="1089">
      <c r="A1089" s="3" t="n">
        <v>45369.46206601852</v>
      </c>
      <c r="B1089" t="n">
        <v>0.97204495465</v>
      </c>
      <c r="C1089" t="n">
        <v>0.2262618404968538</v>
      </c>
      <c r="D1089" t="n">
        <v>-1.1300595061</v>
      </c>
      <c r="E1089" t="n">
        <v>-0.2969640837863646</v>
      </c>
      <c r="F1089" t="n">
        <v>-9.536104139800001</v>
      </c>
      <c r="G1089" t="n">
        <v>-9.519445293131612</v>
      </c>
    </row>
    <row r="1090">
      <c r="A1090" s="3" t="n">
        <v>45369.46206657407</v>
      </c>
      <c r="B1090" t="n">
        <v>0.5434845429999999</v>
      </c>
      <c r="C1090" t="n">
        <v>0.0108564873144522</v>
      </c>
      <c r="D1090" t="n">
        <v>-5.0397943414</v>
      </c>
      <c r="E1090" t="n">
        <v>-0.1063331173414922</v>
      </c>
      <c r="F1090" t="n">
        <v>-10.7978473421</v>
      </c>
      <c r="G1090" t="n">
        <v>-9.528458038808768</v>
      </c>
    </row>
    <row r="1091">
      <c r="A1091" s="3" t="n">
        <v>45369.4620671412</v>
      </c>
      <c r="B1091" t="n">
        <v>-0.9217662600999998</v>
      </c>
      <c r="C1091" t="n">
        <v>0.1483867756603734</v>
      </c>
      <c r="D1091" t="n">
        <v>-1.9009994892</v>
      </c>
      <c r="E1091" t="n">
        <v>-0.5689778783369481</v>
      </c>
      <c r="F1091" t="n">
        <v>-6.545742741999999</v>
      </c>
      <c r="G1091" t="n">
        <v>-9.265475140238605</v>
      </c>
    </row>
    <row r="1092">
      <c r="A1092" s="3" t="n">
        <v>45369.46206770834</v>
      </c>
      <c r="B1092" t="n">
        <v>0.1652028259</v>
      </c>
      <c r="C1092" t="n">
        <v>0.1510099745277394</v>
      </c>
      <c r="D1092" t="n">
        <v>3.1938689986</v>
      </c>
      <c r="E1092" t="n">
        <v>-0.2966194566176</v>
      </c>
      <c r="F1092" t="n">
        <v>-8.635883089749999</v>
      </c>
      <c r="G1092" t="n">
        <v>-9.057096423226133</v>
      </c>
    </row>
    <row r="1093">
      <c r="A1093" s="3" t="n">
        <v>45369.46206827546</v>
      </c>
      <c r="B1093" t="n">
        <v>-0.05745716234999999</v>
      </c>
      <c r="C1093" t="n">
        <v>0.3472504590692318</v>
      </c>
      <c r="D1093" t="n">
        <v>1.2665288475</v>
      </c>
      <c r="E1093" t="n">
        <v>1.229073570798838</v>
      </c>
      <c r="F1093" t="n">
        <v>-12.0811455611</v>
      </c>
      <c r="G1093" t="n">
        <v>-9.327669028835224</v>
      </c>
    </row>
    <row r="1094">
      <c r="A1094" s="3" t="n">
        <v>45369.46206883102</v>
      </c>
      <c r="B1094" t="n">
        <v>0.5075725906999999</v>
      </c>
      <c r="C1094" t="n">
        <v>0.1815872235243595</v>
      </c>
      <c r="D1094" t="n">
        <v>2.03267337875</v>
      </c>
      <c r="E1094" t="n">
        <v>2.891710179151174</v>
      </c>
      <c r="F1094" t="n">
        <v>-8.76995960855</v>
      </c>
      <c r="G1094" t="n">
        <v>-10.15510429964956</v>
      </c>
    </row>
    <row r="1095">
      <c r="A1095" s="3" t="n">
        <v>45369.4620699537</v>
      </c>
      <c r="B1095" t="n">
        <v>0.7781184509</v>
      </c>
      <c r="C1095" t="n">
        <v>0.3451893938385791</v>
      </c>
      <c r="D1095" t="n">
        <v>1.50835102985</v>
      </c>
      <c r="E1095" t="n">
        <v>3.335826726538704</v>
      </c>
      <c r="F1095" t="n">
        <v>-10.2136652016</v>
      </c>
      <c r="G1095" t="n">
        <v>-10.58518017018476</v>
      </c>
    </row>
    <row r="1096">
      <c r="A1096" s="3" t="n">
        <v>45369.46206998843</v>
      </c>
      <c r="B1096" t="n">
        <v>1.11329994125</v>
      </c>
      <c r="C1096" t="n">
        <v>0.5408993591884631</v>
      </c>
      <c r="D1096" t="n">
        <v>5.11880652045</v>
      </c>
      <c r="E1096" t="n">
        <v>2.239578400862244</v>
      </c>
      <c r="F1096" t="n">
        <v>-9.926359776550001</v>
      </c>
      <c r="G1096" t="n">
        <v>-11.04421971861274</v>
      </c>
    </row>
    <row r="1097">
      <c r="A1097" s="3" t="n">
        <v>45369.46207055556</v>
      </c>
      <c r="B1097" t="n">
        <v>-0.3375841196</v>
      </c>
      <c r="C1097" t="n">
        <v>0.1845366020860145</v>
      </c>
      <c r="D1097" t="n">
        <v>4.44363828125</v>
      </c>
      <c r="E1097" t="n">
        <v>0.4064959977737774</v>
      </c>
      <c r="F1097" t="n">
        <v>-12.3205651142</v>
      </c>
      <c r="G1097" t="n">
        <v>-10.47563216323325</v>
      </c>
    </row>
    <row r="1098">
      <c r="A1098" s="3" t="n">
        <v>45369.46207108796</v>
      </c>
      <c r="B1098" t="n">
        <v>-0.5075725906999999</v>
      </c>
      <c r="C1098" t="n">
        <v>-0.06917057714359007</v>
      </c>
      <c r="D1098" t="n">
        <v>-2.43968858035</v>
      </c>
      <c r="E1098" t="n">
        <v>-0.5928122668118897</v>
      </c>
      <c r="F1098" t="n">
        <v>-12.7634922681</v>
      </c>
      <c r="G1098" t="n">
        <v>-10.00168022049117</v>
      </c>
    </row>
    <row r="1099">
      <c r="A1099" s="3" t="n">
        <v>45369.46207165509</v>
      </c>
      <c r="B1099" t="n">
        <v>0.7206514818999999</v>
      </c>
      <c r="C1099" t="n">
        <v>-0.1003957051012825</v>
      </c>
      <c r="D1099" t="n">
        <v>-4.6591198017</v>
      </c>
      <c r="E1099" t="n">
        <v>-1.711557573352802</v>
      </c>
      <c r="F1099" t="n">
        <v>-7.678204877349999</v>
      </c>
      <c r="G1099" t="n">
        <v>-10.28755065147649</v>
      </c>
    </row>
    <row r="1100">
      <c r="A1100" s="3" t="n">
        <v>45369.46207222222</v>
      </c>
      <c r="B1100" t="n">
        <v>-0.1771669389</v>
      </c>
      <c r="C1100" t="n">
        <v>0.3397304272498844</v>
      </c>
      <c r="D1100" t="n">
        <v>-4.070142209349999</v>
      </c>
      <c r="E1100" t="n">
        <v>-2.370772770372501</v>
      </c>
      <c r="F1100" t="n">
        <v>-8.4180087467</v>
      </c>
      <c r="G1100" t="n">
        <v>-9.655307239433361</v>
      </c>
    </row>
    <row r="1101">
      <c r="A1101" s="3" t="n">
        <v>45369.46207391204</v>
      </c>
      <c r="B1101" t="n">
        <v>-0.93613300235</v>
      </c>
      <c r="C1101" t="n">
        <v>0.692297827927741</v>
      </c>
      <c r="D1101" t="n">
        <v>-3.39018832495</v>
      </c>
      <c r="E1101" t="n">
        <v>-2.816953629014693</v>
      </c>
      <c r="F1101" t="n">
        <v>-8.650249832</v>
      </c>
      <c r="G1101" t="n">
        <v>-9.296790562526132</v>
      </c>
    </row>
    <row r="1102">
      <c r="A1102" s="3" t="n">
        <v>45369.46207394676</v>
      </c>
      <c r="B1102" t="n">
        <v>1.24259081485</v>
      </c>
      <c r="C1102" t="n">
        <v>0.9844345253884645</v>
      </c>
      <c r="D1102" t="n">
        <v>0.138862164</v>
      </c>
      <c r="E1102" t="n">
        <v>-1.914920474631824</v>
      </c>
      <c r="F1102" t="n">
        <v>-10.4147799798</v>
      </c>
      <c r="G1102" t="n">
        <v>-8.814634019788603</v>
      </c>
    </row>
    <row r="1103">
      <c r="A1103" s="3" t="n">
        <v>45369.46207396991</v>
      </c>
      <c r="B1103" t="n">
        <v>2.5593983569</v>
      </c>
      <c r="C1103" t="n">
        <v>0.9312379981439423</v>
      </c>
      <c r="D1103" t="n">
        <v>-0.4836247513999999</v>
      </c>
      <c r="E1103" t="n">
        <v>-0.9560288435947577</v>
      </c>
      <c r="F1103" t="n">
        <v>-9.962271728849998</v>
      </c>
      <c r="G1103" t="n">
        <v>-8.655718376645478</v>
      </c>
    </row>
    <row r="1104">
      <c r="A1104" s="3" t="n">
        <v>45369.46207447917</v>
      </c>
      <c r="B1104" t="n">
        <v>2.1452046875</v>
      </c>
      <c r="C1104" t="n">
        <v>0.3315271988138704</v>
      </c>
      <c r="D1104" t="n">
        <v>0.35673650705</v>
      </c>
      <c r="E1104" t="n">
        <v>-0.7284563408965052</v>
      </c>
      <c r="F1104" t="n">
        <v>-7.141898802149999</v>
      </c>
      <c r="G1104" t="n">
        <v>-8.950479804548277</v>
      </c>
    </row>
    <row r="1105">
      <c r="A1105" s="3" t="n">
        <v>45369.46207505787</v>
      </c>
      <c r="B1105" t="n">
        <v>-0.82839714545</v>
      </c>
      <c r="C1105" t="n">
        <v>0.04320103636888126</v>
      </c>
      <c r="D1105" t="n">
        <v>-0.3016721673</v>
      </c>
      <c r="E1105" t="n">
        <v>-0.6689592124719133</v>
      </c>
      <c r="F1105" t="n">
        <v>-9.564837624299999</v>
      </c>
      <c r="G1105" t="n">
        <v>-8.558724687580559</v>
      </c>
    </row>
    <row r="1106">
      <c r="A1106" s="3" t="n">
        <v>45369.46207560185</v>
      </c>
      <c r="B1106" t="n">
        <v>-1.1947049429</v>
      </c>
      <c r="C1106" t="n">
        <v>-0.1235054301458045</v>
      </c>
      <c r="D1106" t="n">
        <v>-0.4716606384</v>
      </c>
      <c r="E1106" t="n">
        <v>-0.7266878064351998</v>
      </c>
      <c r="F1106" t="n">
        <v>-8.22647506555</v>
      </c>
      <c r="G1106" t="n">
        <v>-8.489499293777996</v>
      </c>
    </row>
    <row r="1107">
      <c r="A1107" s="3" t="n">
        <v>45369.46207618056</v>
      </c>
      <c r="B1107" t="n">
        <v>-1.31920036465</v>
      </c>
      <c r="C1107" t="n">
        <v>-0.1902913683273898</v>
      </c>
      <c r="D1107" t="n">
        <v>-4.228156760799999</v>
      </c>
      <c r="E1107" t="n">
        <v>-0.5841069104646865</v>
      </c>
      <c r="F1107" t="n">
        <v>-7.9607246572</v>
      </c>
      <c r="G1107" t="n">
        <v>-8.691041609914942</v>
      </c>
    </row>
    <row r="1108">
      <c r="A1108" s="3" t="n">
        <v>45369.46207729167</v>
      </c>
      <c r="B1108" t="n">
        <v>-1.5658081922</v>
      </c>
      <c r="C1108" t="n">
        <v>-0.2089189514167839</v>
      </c>
      <c r="D1108" t="n">
        <v>-1.0558427789</v>
      </c>
      <c r="E1108" t="n">
        <v>-0.6860138911948734</v>
      </c>
      <c r="F1108" t="n">
        <v>-8.8489717876</v>
      </c>
      <c r="G1108" t="n">
        <v>-9.129063130023219</v>
      </c>
    </row>
    <row r="1109">
      <c r="A1109" s="3" t="n">
        <v>45369.46207733796</v>
      </c>
      <c r="B1109" t="n">
        <v>1.5705938374</v>
      </c>
      <c r="C1109" t="n">
        <v>-0.009273890594638831</v>
      </c>
      <c r="D1109" t="n">
        <v>1.1587929906</v>
      </c>
      <c r="E1109" t="n">
        <v>-1.100489553215854</v>
      </c>
      <c r="F1109" t="n">
        <v>-9.229646327299999</v>
      </c>
      <c r="G1109" t="n">
        <v>-9.90012945660702</v>
      </c>
    </row>
    <row r="1110">
      <c r="A1110" s="3" t="n">
        <v>45369.4620778588</v>
      </c>
      <c r="B1110" t="n">
        <v>1.9728233938</v>
      </c>
      <c r="C1110" t="n">
        <v>0.441477461289978</v>
      </c>
      <c r="D1110" t="n">
        <v>0.31843173215</v>
      </c>
      <c r="E1110" t="n">
        <v>-1.519625271310727</v>
      </c>
      <c r="F1110" t="n">
        <v>-11.46343448425</v>
      </c>
      <c r="G1110" t="n">
        <v>-9.66199105432112</v>
      </c>
    </row>
    <row r="1111">
      <c r="A1111" s="3" t="n">
        <v>45369.4620784375</v>
      </c>
      <c r="B1111" t="n">
        <v>1.40540081815</v>
      </c>
      <c r="C1111" t="n">
        <v>0.2807692128173668</v>
      </c>
      <c r="D1111" t="n">
        <v>-0.08619064685</v>
      </c>
      <c r="E1111" t="n">
        <v>-1.577510474502802</v>
      </c>
      <c r="F1111" t="n">
        <v>-10.98938102325</v>
      </c>
      <c r="G1111" t="n">
        <v>-10.2996806317315</v>
      </c>
    </row>
    <row r="1112">
      <c r="A1112" s="3" t="n">
        <v>45369.46207899306</v>
      </c>
      <c r="B1112" t="n">
        <v>-1.2306168952</v>
      </c>
      <c r="C1112" t="n">
        <v>0.3534825508552458</v>
      </c>
      <c r="D1112" t="n">
        <v>-4.8698058703</v>
      </c>
      <c r="E1112" t="n">
        <v>-1.174737872001635</v>
      </c>
      <c r="F1112" t="n">
        <v>-9.540889784999999</v>
      </c>
      <c r="G1112" t="n">
        <v>-10.43977655916693</v>
      </c>
    </row>
    <row r="1113">
      <c r="A1113" s="3" t="n">
        <v>45369.46207956019</v>
      </c>
      <c r="B1113" t="n">
        <v>-0.92895453455</v>
      </c>
      <c r="C1113" t="n">
        <v>-0.04854200312703977</v>
      </c>
      <c r="D1113" t="n">
        <v>-3.00951378525</v>
      </c>
      <c r="E1113" t="n">
        <v>-1.955692867839982</v>
      </c>
      <c r="F1113" t="n">
        <v>-10.26872954135</v>
      </c>
      <c r="G1113" t="n">
        <v>-10.40365756996938</v>
      </c>
    </row>
    <row r="1114">
      <c r="A1114" s="3" t="n">
        <v>45369.46208011574</v>
      </c>
      <c r="B1114" t="n">
        <v>-0.4405343312999999</v>
      </c>
      <c r="C1114" t="n">
        <v>-0.5359483039199316</v>
      </c>
      <c r="D1114" t="n">
        <v>-1.72382274365</v>
      </c>
      <c r="E1114" t="n">
        <v>-1.748669594444644</v>
      </c>
      <c r="F1114" t="n">
        <v>-8.09000572415</v>
      </c>
      <c r="G1114" t="n">
        <v>-9.584205620894082</v>
      </c>
    </row>
    <row r="1115">
      <c r="A1115" s="3" t="n">
        <v>45369.46208069444</v>
      </c>
      <c r="B1115" t="n">
        <v>-1.1276666835</v>
      </c>
      <c r="C1115" t="n">
        <v>-0.809457098260725</v>
      </c>
      <c r="D1115" t="n">
        <v>0.948106922</v>
      </c>
      <c r="E1115" t="n">
        <v>-1.247884714260027</v>
      </c>
      <c r="F1115" t="n">
        <v>-12.4211225033</v>
      </c>
      <c r="G1115" t="n">
        <v>-9.43234530237252</v>
      </c>
    </row>
    <row r="1116">
      <c r="A1116" s="3" t="n">
        <v>45369.46208125</v>
      </c>
      <c r="B1116" t="n">
        <v>1.2210456048</v>
      </c>
      <c r="C1116" t="n">
        <v>-0.5745853390944073</v>
      </c>
      <c r="D1116" t="n">
        <v>0.6727754166</v>
      </c>
      <c r="E1116" t="n">
        <v>0.4860816029665515</v>
      </c>
      <c r="F1116" t="n">
        <v>-8.384489617</v>
      </c>
      <c r="G1116" t="n">
        <v>-9.188651169979396</v>
      </c>
    </row>
    <row r="1117">
      <c r="A1117" s="3" t="n">
        <v>45369.46208181713</v>
      </c>
      <c r="B1117" t="n">
        <v>-1.4317316734</v>
      </c>
      <c r="C1117" t="n">
        <v>0.005665592018415044</v>
      </c>
      <c r="D1117" t="n">
        <v>-1.24976928265</v>
      </c>
      <c r="E1117" t="n">
        <v>2.165387961884855</v>
      </c>
      <c r="F1117" t="n">
        <v>-9.06923895325</v>
      </c>
      <c r="G1117" t="n">
        <v>-9.563134261771472</v>
      </c>
    </row>
    <row r="1118">
      <c r="A1118" s="3" t="n">
        <v>45369.46208237269</v>
      </c>
      <c r="B1118" t="n">
        <v>0.41898912125</v>
      </c>
      <c r="C1118" t="n">
        <v>0.1441562920032639</v>
      </c>
      <c r="D1118" t="n">
        <v>4.37660002185</v>
      </c>
      <c r="E1118" t="n">
        <v>2.538576050112478</v>
      </c>
      <c r="F1118" t="n">
        <v>-7.402873371949999</v>
      </c>
      <c r="G1118" t="n">
        <v>-10.15026541508394</v>
      </c>
    </row>
    <row r="1119">
      <c r="A1119" s="3" t="n">
        <v>45369.46208295139</v>
      </c>
      <c r="B1119" t="n">
        <v>-0.52433215555</v>
      </c>
      <c r="C1119" t="n">
        <v>0.312224328433917</v>
      </c>
      <c r="D1119" t="n">
        <v>2.10450709</v>
      </c>
      <c r="E1119" t="n">
        <v>2.197939867867372</v>
      </c>
      <c r="F1119" t="n">
        <v>-13.09149529065</v>
      </c>
      <c r="G1119" t="n">
        <v>-10.39932917982753</v>
      </c>
    </row>
    <row r="1120">
      <c r="A1120" s="3" t="n">
        <v>45369.46208351852</v>
      </c>
      <c r="B1120" t="n">
        <v>1.41018646335</v>
      </c>
      <c r="C1120" t="n">
        <v>0.2753621368941733</v>
      </c>
      <c r="D1120" t="n">
        <v>6.18182776715</v>
      </c>
      <c r="E1120" t="n">
        <v>1.749129386887767</v>
      </c>
      <c r="F1120" t="n">
        <v>-9.076417421049999</v>
      </c>
      <c r="G1120" t="n">
        <v>-10.2050250400449</v>
      </c>
    </row>
    <row r="1121">
      <c r="A1121" s="3" t="n">
        <v>45369.46208407408</v>
      </c>
      <c r="B1121" t="n">
        <v>0.7158658366999999</v>
      </c>
      <c r="C1121" t="n">
        <v>-0.07758514003007022</v>
      </c>
      <c r="D1121" t="n">
        <v>-0.4405343312999999</v>
      </c>
      <c r="E1121" t="n">
        <v>1.319238722595691</v>
      </c>
      <c r="F1121" t="n">
        <v>-13.2854217944</v>
      </c>
      <c r="G1121" t="n">
        <v>-10.92266734339164</v>
      </c>
    </row>
    <row r="1122">
      <c r="A1122" s="3" t="n">
        <v>45369.46208466435</v>
      </c>
      <c r="B1122" t="n">
        <v>-0.5841821404999999</v>
      </c>
      <c r="C1122" t="n">
        <v>0.01135184886573434</v>
      </c>
      <c r="D1122" t="n">
        <v>-1.8052277453</v>
      </c>
      <c r="E1122" t="n">
        <v>0.7230549340856666</v>
      </c>
      <c r="F1122" t="n">
        <v>-11.52568709845</v>
      </c>
      <c r="G1122" t="n">
        <v>-11.37996437126903</v>
      </c>
    </row>
    <row r="1123">
      <c r="A1123" s="3" t="n">
        <v>45369.46208519676</v>
      </c>
      <c r="B1123" t="n">
        <v>-0.0335191297</v>
      </c>
      <c r="C1123" t="n">
        <v>-0.1011196141740096</v>
      </c>
      <c r="D1123" t="n">
        <v>-1.55144144995</v>
      </c>
      <c r="E1123" t="n">
        <v>-0.6029812599567618</v>
      </c>
      <c r="F1123" t="n">
        <v>-8.5736402822</v>
      </c>
      <c r="G1123" t="n">
        <v>-11.78445103446239</v>
      </c>
    </row>
    <row r="1124">
      <c r="A1124" s="3" t="n">
        <v>45369.46208576389</v>
      </c>
      <c r="B1124" t="n">
        <v>-1.1923121203</v>
      </c>
      <c r="C1124" t="n">
        <v>0.1560485352885786</v>
      </c>
      <c r="D1124" t="n">
        <v>0.5961560601499999</v>
      </c>
      <c r="E1124" t="n">
        <v>-1.096935339800236</v>
      </c>
      <c r="F1124" t="n">
        <v>-11.2312032056</v>
      </c>
      <c r="G1124" t="n">
        <v>-11.11196515406029</v>
      </c>
    </row>
    <row r="1125">
      <c r="A1125" s="3" t="n">
        <v>45369.46208633102</v>
      </c>
      <c r="B1125" t="n">
        <v>-0.32082455475</v>
      </c>
      <c r="C1125" t="n">
        <v>0.007082915825641051</v>
      </c>
      <c r="D1125" t="n">
        <v>-0.80444930615</v>
      </c>
      <c r="E1125" t="n">
        <v>-0.9965453495299564</v>
      </c>
      <c r="F1125" t="n">
        <v>-12.7012396539</v>
      </c>
      <c r="G1125" t="n">
        <v>-11.11684219083768</v>
      </c>
    </row>
    <row r="1126">
      <c r="A1126" s="3" t="n">
        <v>45369.46208688657</v>
      </c>
      <c r="B1126" t="n">
        <v>0.948106922</v>
      </c>
      <c r="C1126" t="n">
        <v>-0.1335001209451053</v>
      </c>
      <c r="D1126" t="n">
        <v>-0.6464347547</v>
      </c>
      <c r="E1126" t="n">
        <v>-0.05874969710745936</v>
      </c>
      <c r="F1126" t="n">
        <v>-12.11226206155</v>
      </c>
      <c r="G1126" t="n">
        <v>-10.49588403844945</v>
      </c>
    </row>
    <row r="1127">
      <c r="A1127" s="3" t="n">
        <v>45369.46208802083</v>
      </c>
      <c r="B1127" t="n">
        <v>1.17076691025</v>
      </c>
      <c r="C1127" t="n">
        <v>0.05020588760303046</v>
      </c>
      <c r="D1127" t="n">
        <v>-0.96486648685</v>
      </c>
      <c r="E1127" t="n">
        <v>-0.2899721480702807</v>
      </c>
      <c r="F1127" t="n">
        <v>-10.1442341196</v>
      </c>
      <c r="G1127" t="n">
        <v>-10.70506520917194</v>
      </c>
    </row>
    <row r="1128">
      <c r="A1128" s="3" t="n">
        <v>45369.46208857639</v>
      </c>
      <c r="B1128" t="n">
        <v>0.35912932965</v>
      </c>
      <c r="C1128" t="n">
        <v>0.09255936881561802</v>
      </c>
      <c r="D1128" t="n">
        <v>0.8164232258</v>
      </c>
      <c r="E1128" t="n">
        <v>-0.4171221545395119</v>
      </c>
      <c r="F1128" t="n">
        <v>-7.975081592799999</v>
      </c>
      <c r="G1128" t="n">
        <v>-10.33576656634653</v>
      </c>
    </row>
    <row r="1129">
      <c r="A1129" s="3" t="n">
        <v>45369.46208914352</v>
      </c>
      <c r="B1129" t="n">
        <v>-1.6639727587</v>
      </c>
      <c r="C1129" t="n">
        <v>0.04462469220885804</v>
      </c>
      <c r="D1129" t="n">
        <v>2.2768883837</v>
      </c>
      <c r="E1129" t="n">
        <v>-0.08822882989731987</v>
      </c>
      <c r="F1129" t="n">
        <v>-10.10352671545</v>
      </c>
      <c r="G1129" t="n">
        <v>-9.233150455936737</v>
      </c>
    </row>
    <row r="1130">
      <c r="A1130" s="3" t="n">
        <v>45369.46208971065</v>
      </c>
      <c r="B1130" t="n">
        <v>-1.1899192977</v>
      </c>
      <c r="C1130" t="n">
        <v>-0.37008084317436</v>
      </c>
      <c r="D1130" t="n">
        <v>-1.98479731345</v>
      </c>
      <c r="E1130" t="n">
        <v>0.6000732339122394</v>
      </c>
      <c r="F1130" t="n">
        <v>-9.8736882594</v>
      </c>
      <c r="G1130" t="n">
        <v>-8.798075639849209</v>
      </c>
    </row>
    <row r="1131">
      <c r="A1131" s="3" t="n">
        <v>45369.46209026621</v>
      </c>
      <c r="B1131" t="n">
        <v>1.086969086</v>
      </c>
      <c r="C1131" t="n">
        <v>-0.7680167327456898</v>
      </c>
      <c r="D1131" t="n">
        <v>-1.9393042641</v>
      </c>
      <c r="E1131" t="n">
        <v>1.667630730587301</v>
      </c>
      <c r="F1131" t="n">
        <v>-9.8784739046</v>
      </c>
      <c r="G1131" t="n">
        <v>-9.21491865918324</v>
      </c>
    </row>
    <row r="1132">
      <c r="A1132" s="3" t="n">
        <v>45369.46209084491</v>
      </c>
      <c r="B1132" t="n">
        <v>-0.5219393329499999</v>
      </c>
      <c r="C1132" t="n">
        <v>-0.7497894849976711</v>
      </c>
      <c r="D1132" t="n">
        <v>3.52426484375</v>
      </c>
      <c r="E1132" t="n">
        <v>1.43353515976772</v>
      </c>
      <c r="F1132" t="n">
        <v>-6.971920137699999</v>
      </c>
      <c r="G1132" t="n">
        <v>-9.716216068271471</v>
      </c>
    </row>
    <row r="1133">
      <c r="A1133" s="3" t="n">
        <v>45369.46209140046</v>
      </c>
      <c r="B1133" t="n">
        <v>-1.2880838642</v>
      </c>
      <c r="C1133" t="n">
        <v>-0.339827945126108</v>
      </c>
      <c r="D1133" t="n">
        <v>4.23534503525</v>
      </c>
      <c r="E1133" t="n">
        <v>1.755474037985203</v>
      </c>
      <c r="F1133" t="n">
        <v>-9.507370655299999</v>
      </c>
      <c r="G1133" t="n">
        <v>-10.46129950423534</v>
      </c>
    </row>
    <row r="1134">
      <c r="A1134" s="3" t="n">
        <v>45369.46209197916</v>
      </c>
      <c r="B1134" t="n">
        <v>-0.9457140993999998</v>
      </c>
      <c r="C1134" t="n">
        <v>-0.09719905723181832</v>
      </c>
      <c r="D1134" t="n">
        <v>2.16674989755</v>
      </c>
      <c r="E1134" t="n">
        <v>1.779057956846975</v>
      </c>
      <c r="F1134" t="n">
        <v>-12.61983465225</v>
      </c>
      <c r="G1134" t="n">
        <v>-10.48557064295481</v>
      </c>
    </row>
    <row r="1135">
      <c r="A1135" s="3" t="n">
        <v>45369.46209253472</v>
      </c>
      <c r="B1135" t="n">
        <v>-0.01197391965</v>
      </c>
      <c r="C1135" t="n">
        <v>-0.392405579032402</v>
      </c>
      <c r="D1135" t="n">
        <v>2.23139533435</v>
      </c>
      <c r="E1135" t="n">
        <v>1.791459254418653</v>
      </c>
      <c r="F1135" t="n">
        <v>-12.33971750165</v>
      </c>
      <c r="G1135" t="n">
        <v>-10.83668633940213</v>
      </c>
    </row>
    <row r="1136">
      <c r="A1136" s="3" t="n">
        <v>45369.46209310185</v>
      </c>
      <c r="B1136" t="n">
        <v>0.8116375806</v>
      </c>
      <c r="C1136" t="n">
        <v>-0.643137548664221</v>
      </c>
      <c r="D1136" t="n">
        <v>-3.9839515625</v>
      </c>
      <c r="E1136" t="n">
        <v>0.1457825271726111</v>
      </c>
      <c r="F1136" t="n">
        <v>-10.1849317171</v>
      </c>
      <c r="G1136" t="n">
        <v>-11.28301278907893</v>
      </c>
    </row>
    <row r="1137">
      <c r="A1137" s="3" t="n">
        <v>45369.46209365741</v>
      </c>
      <c r="B1137" t="n">
        <v>0.15562172885</v>
      </c>
      <c r="C1137" t="n">
        <v>-0.5282875043833348</v>
      </c>
      <c r="D1137" t="n">
        <v>3.01908507565</v>
      </c>
      <c r="E1137" t="n">
        <v>-1.724557305167721</v>
      </c>
      <c r="F1137" t="n">
        <v>-11.62385166495</v>
      </c>
      <c r="G1137" t="n">
        <v>-11.15068944327451</v>
      </c>
    </row>
    <row r="1138">
      <c r="A1138" s="3" t="n">
        <v>45369.46209422454</v>
      </c>
      <c r="B1138" t="n">
        <v>-1.6974918884</v>
      </c>
      <c r="C1138" t="n">
        <v>-0.1937744892453385</v>
      </c>
      <c r="D1138" t="n">
        <v>-3.3973765994</v>
      </c>
      <c r="E1138" t="n">
        <v>-2.567517645898259</v>
      </c>
      <c r="F1138" t="n">
        <v>-9.112329373349999</v>
      </c>
      <c r="G1138" t="n">
        <v>-10.38378696541833</v>
      </c>
    </row>
    <row r="1139">
      <c r="A1139" s="3" t="n">
        <v>45369.46209535879</v>
      </c>
      <c r="B1139" t="n">
        <v>-1.1970977655</v>
      </c>
      <c r="C1139" t="n">
        <v>0.1398792439031472</v>
      </c>
      <c r="D1139" t="n">
        <v>-3.93845851315</v>
      </c>
      <c r="E1139" t="n">
        <v>-2.482570294821802</v>
      </c>
      <c r="F1139" t="n">
        <v>-11.0300884274</v>
      </c>
      <c r="G1139" t="n">
        <v>-9.791253193750842</v>
      </c>
    </row>
    <row r="1140">
      <c r="A1140" s="3" t="n">
        <v>45369.46209539352</v>
      </c>
      <c r="B1140" t="n">
        <v>0.612915625</v>
      </c>
      <c r="C1140" t="n">
        <v>0.1673097012159677</v>
      </c>
      <c r="D1140" t="n">
        <v>-5.49708823755</v>
      </c>
      <c r="E1140" t="n">
        <v>-2.114097650810146</v>
      </c>
      <c r="F1140" t="n">
        <v>-10.09395542505</v>
      </c>
      <c r="G1140" t="n">
        <v>-9.905466354405505</v>
      </c>
    </row>
    <row r="1141">
      <c r="A1141" s="3" t="n">
        <v>45369.46209591435</v>
      </c>
      <c r="B1141" t="n">
        <v>0.8379684358499999</v>
      </c>
      <c r="C1141" t="n">
        <v>0.5057133504410271</v>
      </c>
      <c r="D1141" t="n">
        <v>0.11492413135</v>
      </c>
      <c r="E1141" t="n">
        <v>-1.08654886304674</v>
      </c>
      <c r="F1141" t="n">
        <v>-7.781155089049999</v>
      </c>
      <c r="G1141" t="n">
        <v>-10.30522582369035</v>
      </c>
    </row>
    <row r="1142">
      <c r="A1142" s="3" t="n">
        <v>45369.46209648148</v>
      </c>
      <c r="B1142" t="n">
        <v>2.29843359375</v>
      </c>
      <c r="C1142" t="n">
        <v>0.9102223243346179</v>
      </c>
      <c r="D1142" t="n">
        <v>1.01274255215</v>
      </c>
      <c r="E1142" t="n">
        <v>-1.245503527055948</v>
      </c>
      <c r="F1142" t="n">
        <v>-10.7882760517</v>
      </c>
      <c r="G1142" t="n">
        <v>-10.19165519291495</v>
      </c>
    </row>
    <row r="1143">
      <c r="A1143" s="3" t="n">
        <v>45369.46209704861</v>
      </c>
      <c r="B1143" t="n">
        <v>1.0486643111</v>
      </c>
      <c r="C1143" t="n">
        <v>1.120248169938581</v>
      </c>
      <c r="D1143" t="n">
        <v>1.30723625165</v>
      </c>
      <c r="E1143" t="n">
        <v>0.3531699495994183</v>
      </c>
      <c r="F1143" t="n">
        <v>-11.45147037125</v>
      </c>
      <c r="G1143" t="n">
        <v>-10.40096092409397</v>
      </c>
    </row>
    <row r="1144">
      <c r="A1144" s="3" t="n">
        <v>45369.46209761574</v>
      </c>
      <c r="B1144" t="n">
        <v>-0.2465980209</v>
      </c>
      <c r="C1144" t="n">
        <v>0.7114978084903284</v>
      </c>
      <c r="D1144" t="n">
        <v>0.18674803595</v>
      </c>
      <c r="E1144" t="n">
        <v>0.4431722515720293</v>
      </c>
      <c r="F1144" t="n">
        <v>-11.55920622815</v>
      </c>
      <c r="G1144" t="n">
        <v>-10.26829713437707</v>
      </c>
    </row>
    <row r="1145">
      <c r="A1145" s="3" t="n">
        <v>45369.46209817129</v>
      </c>
      <c r="B1145" t="n">
        <v>1.4604651579</v>
      </c>
      <c r="C1145" t="n">
        <v>0.3462169204527981</v>
      </c>
      <c r="D1145" t="n">
        <v>0.21787434305</v>
      </c>
      <c r="E1145" t="n">
        <v>0.6571496056428926</v>
      </c>
      <c r="F1145" t="n">
        <v>-10.2495771539</v>
      </c>
      <c r="G1145" t="n">
        <v>-10.45066900419805</v>
      </c>
    </row>
    <row r="1146">
      <c r="A1146" s="3" t="n">
        <v>45369.46209873843</v>
      </c>
      <c r="B1146" t="n">
        <v>-0.2298482627</v>
      </c>
      <c r="C1146" t="n">
        <v>0.5777784437686496</v>
      </c>
      <c r="D1146" t="n">
        <v>-1.40540081815</v>
      </c>
      <c r="E1146" t="n">
        <v>0.08028098582913779</v>
      </c>
      <c r="F1146" t="n">
        <v>-8.796300270449999</v>
      </c>
      <c r="G1146" t="n">
        <v>-10.64124451392287</v>
      </c>
    </row>
    <row r="1147">
      <c r="A1147" s="3" t="n">
        <v>45369.46209929398</v>
      </c>
      <c r="B1147" t="n">
        <v>-0.3758888945</v>
      </c>
      <c r="C1147" t="n">
        <v>0.6604359534997687</v>
      </c>
      <c r="D1147" t="n">
        <v>1.71903709845</v>
      </c>
      <c r="E1147" t="n">
        <v>-0.09918388661689992</v>
      </c>
      <c r="F1147" t="n">
        <v>-10.4602632225</v>
      </c>
      <c r="G1147" t="n">
        <v>-10.2409438501421</v>
      </c>
    </row>
    <row r="1148">
      <c r="A1148" s="3" t="n">
        <v>45369.46209988426</v>
      </c>
      <c r="B1148" t="n">
        <v>0.208293246</v>
      </c>
      <c r="C1148" t="n">
        <v>1.143555582417136</v>
      </c>
      <c r="D1148" t="n">
        <v>-3.134009207</v>
      </c>
      <c r="E1148" t="n">
        <v>-0.4375205123039638</v>
      </c>
      <c r="F1148" t="n">
        <v>-10.4171728024</v>
      </c>
      <c r="G1148" t="n">
        <v>-10.50492501539176</v>
      </c>
    </row>
    <row r="1149">
      <c r="A1149" s="3" t="n">
        <v>45369.46210043981</v>
      </c>
      <c r="B1149" t="n">
        <v>2.6982605209</v>
      </c>
      <c r="C1149" t="n">
        <v>1.1539295551204</v>
      </c>
      <c r="D1149" t="n">
        <v>2.0087353461</v>
      </c>
      <c r="E1149" t="n">
        <v>-0.9244864282198162</v>
      </c>
      <c r="F1149" t="n">
        <v>-10.77869495465</v>
      </c>
      <c r="G1149" t="n">
        <v>-10.42822162806669</v>
      </c>
    </row>
    <row r="1150">
      <c r="A1150" s="3" t="n">
        <v>45369.46210099537</v>
      </c>
      <c r="B1150" t="n">
        <v>2.9975398656</v>
      </c>
      <c r="C1150" t="n">
        <v>0.9646881841227301</v>
      </c>
      <c r="D1150" t="n">
        <v>-0.90022105005</v>
      </c>
      <c r="E1150" t="n">
        <v>-1.333436305848023</v>
      </c>
      <c r="F1150" t="n">
        <v>-10.7595425672</v>
      </c>
      <c r="G1150" t="n">
        <v>-10.37711165419909</v>
      </c>
    </row>
    <row r="1151">
      <c r="A1151" s="3" t="n">
        <v>45369.46210155093</v>
      </c>
      <c r="B1151" t="n">
        <v>0.06943108200000001</v>
      </c>
      <c r="C1151" t="n">
        <v>0.7823335273727295</v>
      </c>
      <c r="D1151" t="n">
        <v>-1.5945416767</v>
      </c>
      <c r="E1151" t="n">
        <v>-1.28666763764033</v>
      </c>
      <c r="F1151" t="n">
        <v>-10.15860086185</v>
      </c>
      <c r="G1151" t="n">
        <v>-9.897752864127067</v>
      </c>
    </row>
    <row r="1152">
      <c r="A1152" s="3" t="n">
        <v>45369.46210212963</v>
      </c>
      <c r="B1152" t="n">
        <v>0.46447236395</v>
      </c>
      <c r="C1152" t="n">
        <v>0.6327876696884634</v>
      </c>
      <c r="D1152" t="n">
        <v>-2.84909660455</v>
      </c>
      <c r="E1152" t="n">
        <v>-1.075922134797905</v>
      </c>
      <c r="F1152" t="n">
        <v>-10.85051885925</v>
      </c>
      <c r="G1152" t="n">
        <v>-9.25534274487147</v>
      </c>
    </row>
    <row r="1153">
      <c r="A1153" s="3" t="n">
        <v>45369.46210268518</v>
      </c>
      <c r="B1153" t="n">
        <v>-1.51313667505</v>
      </c>
      <c r="C1153" t="n">
        <v>0.3901265501473205</v>
      </c>
      <c r="D1153" t="n">
        <v>-1.9105707796</v>
      </c>
      <c r="E1153" t="n">
        <v>-0.07927076372319375</v>
      </c>
      <c r="F1153" t="n">
        <v>-6.7037671001</v>
      </c>
      <c r="G1153" t="n">
        <v>-8.647020152407368</v>
      </c>
    </row>
    <row r="1154">
      <c r="A1154" s="3" t="n">
        <v>45369.46210326389</v>
      </c>
      <c r="B1154" t="n">
        <v>0.3327984744</v>
      </c>
      <c r="C1154" t="n">
        <v>-0.1397230232828677</v>
      </c>
      <c r="D1154" t="n">
        <v>0.9983856165499999</v>
      </c>
      <c r="E1154" t="n">
        <v>-0.2924719751659685</v>
      </c>
      <c r="F1154" t="n">
        <v>-8.0014222547</v>
      </c>
      <c r="G1154" t="n">
        <v>-8.505405405766107</v>
      </c>
    </row>
    <row r="1155">
      <c r="A1155" s="3" t="n">
        <v>45369.46210381945</v>
      </c>
      <c r="B1155" t="n">
        <v>-0.08140500164999999</v>
      </c>
      <c r="C1155" t="n">
        <v>0.1159597501649187</v>
      </c>
      <c r="D1155" t="n">
        <v>2.60967705145</v>
      </c>
      <c r="E1155" t="n">
        <v>1.041277274827742</v>
      </c>
      <c r="F1155" t="n">
        <v>-7.4842783736</v>
      </c>
      <c r="G1155" t="n">
        <v>-8.231428338172982</v>
      </c>
    </row>
    <row r="1156">
      <c r="A1156" s="3" t="n">
        <v>45369.46210438658</v>
      </c>
      <c r="B1156" t="n">
        <v>1.9752162164</v>
      </c>
      <c r="C1156" t="n">
        <v>0.8081247882794895</v>
      </c>
      <c r="D1156" t="n">
        <v>2.70784161795</v>
      </c>
      <c r="E1156" t="n">
        <v>1.982405748112826</v>
      </c>
      <c r="F1156" t="n">
        <v>-9.299077409300001</v>
      </c>
      <c r="G1156" t="n">
        <v>-8.246501890721351</v>
      </c>
    </row>
    <row r="1157">
      <c r="A1157" s="3" t="n">
        <v>45369.46210494213</v>
      </c>
      <c r="B1157" t="n">
        <v>0.7422064986</v>
      </c>
      <c r="C1157" t="n">
        <v>1.122569077105248</v>
      </c>
      <c r="D1157" t="n">
        <v>1.6065057897</v>
      </c>
      <c r="E1157" t="n">
        <v>2.799865232788819</v>
      </c>
      <c r="F1157" t="n">
        <v>-8.626311799349999</v>
      </c>
      <c r="G1157" t="n">
        <v>-8.395607180653986</v>
      </c>
    </row>
    <row r="1158">
      <c r="A1158" s="3" t="n">
        <v>45369.46210550926</v>
      </c>
      <c r="B1158" t="n">
        <v>0.1771669389</v>
      </c>
      <c r="C1158" t="n">
        <v>1.035043811482287</v>
      </c>
      <c r="D1158" t="n">
        <v>0.0957717439</v>
      </c>
      <c r="E1158" t="n">
        <v>2.270836171934622</v>
      </c>
      <c r="F1158" t="n">
        <v>-10.2830962836</v>
      </c>
      <c r="G1158" t="n">
        <v>-9.274736549642334</v>
      </c>
    </row>
    <row r="1159">
      <c r="A1159" s="3" t="n">
        <v>45369.46210607639</v>
      </c>
      <c r="B1159" t="n">
        <v>2.53067467905</v>
      </c>
      <c r="C1159" t="n">
        <v>0.5549529286995354</v>
      </c>
      <c r="D1159" t="n">
        <v>5.11880652045</v>
      </c>
      <c r="E1159" t="n">
        <v>1.468873960236834</v>
      </c>
      <c r="F1159" t="n">
        <v>-7.5920142305</v>
      </c>
      <c r="G1159" t="n">
        <v>-9.290843595088488</v>
      </c>
    </row>
    <row r="1160">
      <c r="A1160" s="3" t="n">
        <v>45369.46210664352</v>
      </c>
      <c r="B1160" t="n">
        <v>0.7613588860499999</v>
      </c>
      <c r="C1160" t="n">
        <v>0.5468336854199316</v>
      </c>
      <c r="D1160" t="n">
        <v>0.52433215555</v>
      </c>
      <c r="E1160" t="n">
        <v>0.3379692763502339</v>
      </c>
      <c r="F1160" t="n">
        <v>-9.6701806586</v>
      </c>
      <c r="G1160" t="n">
        <v>-9.397231643385574</v>
      </c>
    </row>
    <row r="1161">
      <c r="A1161" s="3" t="n">
        <v>45369.46210721065</v>
      </c>
      <c r="B1161" t="n">
        <v>-0.7469921438</v>
      </c>
      <c r="C1161" t="n">
        <v>0.5056024141416098</v>
      </c>
      <c r="D1161" t="n">
        <v>-0.0598597916</v>
      </c>
      <c r="E1161" t="n">
        <v>-0.04575622874731944</v>
      </c>
      <c r="F1161" t="n">
        <v>-9.7994715322</v>
      </c>
      <c r="G1161" t="n">
        <v>-9.333341958696645</v>
      </c>
    </row>
    <row r="1162">
      <c r="A1162" s="3" t="n">
        <v>45369.4621077662</v>
      </c>
      <c r="B1162" t="n">
        <v>-1.51792232025</v>
      </c>
      <c r="C1162" t="n">
        <v>0.4433917239418428</v>
      </c>
      <c r="D1162" t="n">
        <v>-3.8211415592</v>
      </c>
      <c r="E1162" t="n">
        <v>-0.6837918734638716</v>
      </c>
      <c r="F1162" t="n">
        <v>-10.74039017975</v>
      </c>
      <c r="G1162" t="n">
        <v>-9.664767273503406</v>
      </c>
    </row>
    <row r="1163">
      <c r="A1163" s="3" t="n">
        <v>45369.46210833333</v>
      </c>
      <c r="B1163" t="n">
        <v>1.1899192977</v>
      </c>
      <c r="C1163" t="n">
        <v>0.3798027993789054</v>
      </c>
      <c r="D1163" t="n">
        <v>-0.6153084475999999</v>
      </c>
      <c r="E1163" t="n">
        <v>-1.230112664231006</v>
      </c>
      <c r="F1163" t="n">
        <v>-8.2049298555</v>
      </c>
      <c r="G1163" t="n">
        <v>-9.765106036028582</v>
      </c>
    </row>
    <row r="1164">
      <c r="A1164" s="3" t="n">
        <v>45369.46210890046</v>
      </c>
      <c r="B1164" t="n">
        <v>2.32716707825</v>
      </c>
      <c r="C1164" t="n">
        <v>0.065687296210373</v>
      </c>
      <c r="D1164" t="n">
        <v>-2.29843359375</v>
      </c>
      <c r="E1164" t="n">
        <v>-2.33887406957355</v>
      </c>
      <c r="F1164" t="n">
        <v>-10.34055344595</v>
      </c>
      <c r="G1164" t="n">
        <v>-10.70777902239968</v>
      </c>
    </row>
    <row r="1165">
      <c r="A1165" s="3" t="n">
        <v>45369.46210945602</v>
      </c>
      <c r="B1165" t="n">
        <v>0.4764462836</v>
      </c>
      <c r="C1165" t="n">
        <v>0.4070700182589755</v>
      </c>
      <c r="D1165" t="n">
        <v>0.6368536576499999</v>
      </c>
      <c r="E1165" t="n">
        <v>-2.055711005486603</v>
      </c>
      <c r="F1165" t="n">
        <v>-10.7954545195</v>
      </c>
      <c r="G1165" t="n">
        <v>-10.76729862153977</v>
      </c>
    </row>
    <row r="1166">
      <c r="A1166" s="3" t="n">
        <v>45369.46211059028</v>
      </c>
      <c r="B1166" t="n">
        <v>-1.1157025705</v>
      </c>
      <c r="C1166" t="n">
        <v>0.6485714385744774</v>
      </c>
      <c r="D1166" t="n">
        <v>-3.5027196337</v>
      </c>
      <c r="E1166" t="n">
        <v>-2.115816466241731</v>
      </c>
      <c r="F1166" t="n">
        <v>-11.66933490765</v>
      </c>
      <c r="G1166" t="n">
        <v>-10.95619934289106</v>
      </c>
    </row>
    <row r="1167">
      <c r="A1167" s="3" t="n">
        <v>45369.46211118055</v>
      </c>
      <c r="B1167" t="n">
        <v>0.6153084475999999</v>
      </c>
      <c r="C1167" t="n">
        <v>0.5956690651113071</v>
      </c>
      <c r="D1167" t="n">
        <v>-1.6974918884</v>
      </c>
      <c r="E1167" t="n">
        <v>-1.677449107420518</v>
      </c>
      <c r="F1167" t="n">
        <v>-11.08036712195</v>
      </c>
      <c r="G1167" t="n">
        <v>-11.00441880095632</v>
      </c>
    </row>
    <row r="1168">
      <c r="A1168" s="3" t="n">
        <v>45369.46211171296</v>
      </c>
      <c r="B1168" t="n">
        <v>-0.0383047749</v>
      </c>
      <c r="C1168" t="n">
        <v>0.1303347903495341</v>
      </c>
      <c r="D1168" t="n">
        <v>-2.91613486395</v>
      </c>
      <c r="E1168" t="n">
        <v>-1.58171261259814</v>
      </c>
      <c r="F1168" t="n">
        <v>-13.0460022413</v>
      </c>
      <c r="G1168" t="n">
        <v>-11.35487644604339</v>
      </c>
    </row>
    <row r="1169">
      <c r="A1169" s="3" t="n">
        <v>45369.46211228009</v>
      </c>
      <c r="B1169" t="n">
        <v>1.3000479772</v>
      </c>
      <c r="C1169" t="n">
        <v>0.1027320651709792</v>
      </c>
      <c r="D1169" t="n">
        <v>0.3375841196</v>
      </c>
      <c r="E1169" t="n">
        <v>-0.2648615235358983</v>
      </c>
      <c r="F1169" t="n">
        <v>-8.856150255399999</v>
      </c>
      <c r="G1169" t="n">
        <v>-10.86927242007404</v>
      </c>
    </row>
    <row r="1170">
      <c r="A1170" s="3" t="n">
        <v>45369.46211284722</v>
      </c>
      <c r="B1170" t="n">
        <v>0.08858346944999999</v>
      </c>
      <c r="C1170" t="n">
        <v>0.3378105183449893</v>
      </c>
      <c r="D1170" t="n">
        <v>-0.5865749630999999</v>
      </c>
      <c r="E1170" t="n">
        <v>1.010383149881704</v>
      </c>
      <c r="F1170" t="n">
        <v>-10.7643282124</v>
      </c>
      <c r="G1170" t="n">
        <v>-10.63272728981227</v>
      </c>
    </row>
    <row r="1171">
      <c r="A1171" s="3" t="n">
        <v>45369.46211340278</v>
      </c>
      <c r="B1171" t="n">
        <v>-0.11970977655</v>
      </c>
      <c r="C1171" t="n">
        <v>0.387369578515852</v>
      </c>
      <c r="D1171" t="n">
        <v>2.70305597275</v>
      </c>
      <c r="E1171" t="n">
        <v>2.480042990818655</v>
      </c>
      <c r="F1171" t="n">
        <v>-10.5847684509</v>
      </c>
      <c r="G1171" t="n">
        <v>-10.87438557080912</v>
      </c>
    </row>
    <row r="1172">
      <c r="A1172" s="3" t="n">
        <v>45369.46211396991</v>
      </c>
      <c r="B1172" t="n">
        <v>-0.12688824435</v>
      </c>
      <c r="C1172" t="n">
        <v>0.09072904560151544</v>
      </c>
      <c r="D1172" t="n">
        <v>3.500326811099999</v>
      </c>
      <c r="E1172" t="n">
        <v>2.631652656852455</v>
      </c>
      <c r="F1172" t="n">
        <v>-11.3437247077</v>
      </c>
      <c r="G1172" t="n">
        <v>-10.95687666466145</v>
      </c>
    </row>
    <row r="1173">
      <c r="A1173" s="3" t="n">
        <v>45369.4621150926</v>
      </c>
      <c r="B1173" t="n">
        <v>0.6488275773</v>
      </c>
      <c r="C1173" t="n">
        <v>-0.2530755989665509</v>
      </c>
      <c r="D1173" t="n">
        <v>5.626369304499999</v>
      </c>
      <c r="E1173" t="n">
        <v>2.255371633508398</v>
      </c>
      <c r="F1173" t="n">
        <v>-9.804257177399998</v>
      </c>
      <c r="G1173" t="n">
        <v>-11.01477375470201</v>
      </c>
    </row>
    <row r="1174">
      <c r="A1174" s="3" t="n">
        <v>45369.46211565972</v>
      </c>
      <c r="B1174" t="n">
        <v>-0.5075725906999999</v>
      </c>
      <c r="C1174" t="n">
        <v>-0.6132542630258759</v>
      </c>
      <c r="D1174" t="n">
        <v>1.6065057897</v>
      </c>
      <c r="E1174" t="n">
        <v>0.9348043270012844</v>
      </c>
      <c r="F1174" t="n">
        <v>-12.3876033736</v>
      </c>
      <c r="G1174" t="n">
        <v>-11.16521199467695</v>
      </c>
    </row>
    <row r="1175">
      <c r="A1175" s="3" t="n">
        <v>45369.46211569444</v>
      </c>
      <c r="B1175" t="n">
        <v>-0.7062847396499999</v>
      </c>
      <c r="C1175" t="n">
        <v>-0.4917304848191157</v>
      </c>
      <c r="D1175" t="n">
        <v>-1.58496057965</v>
      </c>
      <c r="E1175" t="n">
        <v>0.01922558300547766</v>
      </c>
      <c r="F1175" t="n">
        <v>-12.75869681625</v>
      </c>
      <c r="G1175" t="n">
        <v>-10.85546173088057</v>
      </c>
    </row>
    <row r="1176">
      <c r="A1176" s="3" t="n">
        <v>45369.46211623843</v>
      </c>
      <c r="B1176" t="n">
        <v>-0.84036125845</v>
      </c>
      <c r="C1176" t="n">
        <v>-0.3590449787444067</v>
      </c>
      <c r="D1176" t="n">
        <v>-3.56017679605</v>
      </c>
      <c r="E1176" t="n">
        <v>-1.198507888620167</v>
      </c>
      <c r="F1176" t="n">
        <v>-9.30865850635</v>
      </c>
      <c r="G1176" t="n">
        <v>-10.77377373079933</v>
      </c>
    </row>
    <row r="1177">
      <c r="A1177" s="3" t="n">
        <v>45369.46211734954</v>
      </c>
      <c r="B1177" t="n">
        <v>-1.07260234375</v>
      </c>
      <c r="C1177" t="n">
        <v>-0.09199965826724971</v>
      </c>
      <c r="D1177" t="n">
        <v>-2.7629059577</v>
      </c>
      <c r="E1177" t="n">
        <v>-1.734853327576112</v>
      </c>
      <c r="F1177" t="n">
        <v>-10.350134543</v>
      </c>
      <c r="G1177" t="n">
        <v>-10.71971858448569</v>
      </c>
    </row>
    <row r="1178">
      <c r="A1178" s="3" t="n">
        <v>45369.46211738426</v>
      </c>
      <c r="B1178" t="n">
        <v>0.7326254015499999</v>
      </c>
      <c r="C1178" t="n">
        <v>0.1994285373051286</v>
      </c>
      <c r="D1178" t="n">
        <v>-1.6663655813</v>
      </c>
      <c r="E1178" t="n">
        <v>-1.888934589440449</v>
      </c>
      <c r="F1178" t="n">
        <v>-9.382875233549999</v>
      </c>
      <c r="G1178" t="n">
        <v>-10.94835630882346</v>
      </c>
    </row>
    <row r="1179">
      <c r="A1179" s="3" t="n">
        <v>45369.46211791666</v>
      </c>
      <c r="B1179" t="n">
        <v>1.51313667505</v>
      </c>
      <c r="C1179" t="n">
        <v>0.8155302720262261</v>
      </c>
      <c r="D1179" t="n">
        <v>1.17315973285</v>
      </c>
      <c r="E1179" t="n">
        <v>-0.3682363243200477</v>
      </c>
      <c r="F1179" t="n">
        <v>-11.5711801478</v>
      </c>
      <c r="G1179" t="n">
        <v>-10.44991508083289</v>
      </c>
    </row>
    <row r="1180">
      <c r="A1180" s="3" t="n">
        <v>45369.4621184838</v>
      </c>
      <c r="B1180" t="n">
        <v>1.156400168</v>
      </c>
      <c r="C1180" t="n">
        <v>1.377078138561775</v>
      </c>
      <c r="D1180" t="n">
        <v>0.5793964953</v>
      </c>
      <c r="E1180" t="n">
        <v>1.058909014325994</v>
      </c>
      <c r="F1180" t="n">
        <v>-11.5424466633</v>
      </c>
      <c r="G1180" t="n">
        <v>-10.87557014097928</v>
      </c>
    </row>
    <row r="1181">
      <c r="A1181" s="3" t="n">
        <v>45369.4621190625</v>
      </c>
      <c r="B1181" t="n">
        <v>1.5011627554</v>
      </c>
      <c r="C1181" t="n">
        <v>1.513352787099188</v>
      </c>
      <c r="D1181" t="n">
        <v>1.84832797205</v>
      </c>
      <c r="E1181" t="n">
        <v>1.890059656790215</v>
      </c>
      <c r="F1181" t="n">
        <v>-11.5352681955</v>
      </c>
      <c r="G1181" t="n">
        <v>-11.43860809255038</v>
      </c>
    </row>
    <row r="1182">
      <c r="A1182" s="3" t="n">
        <v>45369.46211961805</v>
      </c>
      <c r="B1182" t="n">
        <v>1.1970977655</v>
      </c>
      <c r="C1182" t="n">
        <v>1.049469553647556</v>
      </c>
      <c r="D1182" t="n">
        <v>1.8986066666</v>
      </c>
      <c r="E1182" t="n">
        <v>2.172676131580776</v>
      </c>
      <c r="F1182" t="n">
        <v>-11.32935796545</v>
      </c>
      <c r="G1182" t="n">
        <v>-11.28991031578686</v>
      </c>
    </row>
    <row r="1183">
      <c r="A1183" s="3" t="n">
        <v>45369.46212018518</v>
      </c>
      <c r="B1183" t="n">
        <v>1.5634153696</v>
      </c>
      <c r="C1183" t="n">
        <v>0.5185419802157356</v>
      </c>
      <c r="D1183" t="n">
        <v>4.53941002515</v>
      </c>
      <c r="E1183" t="n">
        <v>1.748864538759795</v>
      </c>
      <c r="F1183" t="n">
        <v>-9.660599561549999</v>
      </c>
      <c r="G1183" t="n">
        <v>-11.34852054815854</v>
      </c>
    </row>
    <row r="1184">
      <c r="A1184" s="3" t="n">
        <v>45369.46212075232</v>
      </c>
      <c r="B1184" t="n">
        <v>0.4094080242</v>
      </c>
      <c r="C1184" t="n">
        <v>0.1117224772885783</v>
      </c>
      <c r="D1184" t="n">
        <v>0.1005573891</v>
      </c>
      <c r="E1184" t="n">
        <v>0.8324704026765758</v>
      </c>
      <c r="F1184" t="n">
        <v>-13.29261006885</v>
      </c>
      <c r="G1184" t="n">
        <v>-10.86798880045294</v>
      </c>
    </row>
    <row r="1185">
      <c r="A1185" s="3" t="n">
        <v>45369.46212130787</v>
      </c>
      <c r="B1185" t="n">
        <v>-1.62087253195</v>
      </c>
      <c r="C1185" t="n">
        <v>0.07210966900944077</v>
      </c>
      <c r="D1185" t="n">
        <v>-0.79966366095</v>
      </c>
      <c r="E1185" t="n">
        <v>0.04398504260442893</v>
      </c>
      <c r="F1185" t="n">
        <v>-9.897626292049999</v>
      </c>
      <c r="G1185" t="n">
        <v>-10.48813785933767</v>
      </c>
    </row>
    <row r="1186">
      <c r="A1186" s="3" t="n">
        <v>45369.462121875</v>
      </c>
      <c r="B1186" t="n">
        <v>-1.37188168845</v>
      </c>
      <c r="C1186" t="n">
        <v>0.203182518353264</v>
      </c>
      <c r="D1186" t="n">
        <v>-0.4668651865499999</v>
      </c>
      <c r="E1186" t="n">
        <v>-0.2508599818462712</v>
      </c>
      <c r="F1186" t="n">
        <v>-9.737218918</v>
      </c>
      <c r="G1186" t="n">
        <v>-10.47204281503662</v>
      </c>
    </row>
    <row r="1187">
      <c r="A1187" s="3" t="n">
        <v>45369.4621224537</v>
      </c>
      <c r="B1187" t="n">
        <v>1.38623862405</v>
      </c>
      <c r="C1187" t="n">
        <v>0.2104773629717954</v>
      </c>
      <c r="D1187" t="n">
        <v>-2.30321923895</v>
      </c>
      <c r="E1187" t="n">
        <v>-0.9256958693345014</v>
      </c>
      <c r="F1187" t="n">
        <v>-11.1976840759</v>
      </c>
      <c r="G1187" t="n">
        <v>-10.71296072824746</v>
      </c>
    </row>
    <row r="1188">
      <c r="A1188" s="3" t="n">
        <v>45369.46212299768</v>
      </c>
      <c r="B1188" t="n">
        <v>0.9337401797499999</v>
      </c>
      <c r="C1188" t="n">
        <v>0.3523543060594415</v>
      </c>
      <c r="D1188" t="n">
        <v>-1.422160383</v>
      </c>
      <c r="E1188" t="n">
        <v>-1.475480236297557</v>
      </c>
      <c r="F1188" t="n">
        <v>-9.4954065423</v>
      </c>
      <c r="G1188" t="n">
        <v>-11.16264080077171</v>
      </c>
    </row>
    <row r="1189">
      <c r="A1189" s="3" t="n">
        <v>45369.46212356482</v>
      </c>
      <c r="B1189" t="n">
        <v>1.75016340555</v>
      </c>
      <c r="C1189" t="n">
        <v>0.8668010383789069</v>
      </c>
      <c r="D1189" t="n">
        <v>-0.1412549866</v>
      </c>
      <c r="E1189" t="n">
        <v>-1.220299499323663</v>
      </c>
      <c r="F1189" t="n">
        <v>-10.83855474625</v>
      </c>
      <c r="G1189" t="n">
        <v>-10.98978314161868</v>
      </c>
    </row>
    <row r="1190">
      <c r="A1190" s="3" t="n">
        <v>45369.46212413195</v>
      </c>
      <c r="B1190" t="n">
        <v>0.8020564835499999</v>
      </c>
      <c r="C1190" t="n">
        <v>0.8080232928808881</v>
      </c>
      <c r="D1190" t="n">
        <v>1.3599077688</v>
      </c>
      <c r="E1190" t="n">
        <v>-1.24559750173695</v>
      </c>
      <c r="F1190" t="n">
        <v>-12.7036324765</v>
      </c>
      <c r="G1190" t="n">
        <v>-10.95931746898255</v>
      </c>
    </row>
    <row r="1191">
      <c r="A1191" s="3" t="n">
        <v>45369.46212469907</v>
      </c>
      <c r="B1191" t="n">
        <v>-0.7374110467499999</v>
      </c>
      <c r="C1191" t="n">
        <v>0.2938851157169006</v>
      </c>
      <c r="D1191" t="n">
        <v>-3.59608874835</v>
      </c>
      <c r="E1191" t="n">
        <v>-0.8806916894877648</v>
      </c>
      <c r="F1191" t="n">
        <v>-11.7076494892</v>
      </c>
      <c r="G1191" t="n">
        <v>-10.57824773728907</v>
      </c>
    </row>
    <row r="1192">
      <c r="A1192" s="3" t="n">
        <v>45369.4621252662</v>
      </c>
      <c r="B1192" t="n">
        <v>0.6344608350500001</v>
      </c>
      <c r="C1192" t="n">
        <v>-0.2984420533801875</v>
      </c>
      <c r="D1192" t="n">
        <v>-0.751777789</v>
      </c>
      <c r="E1192" t="n">
        <v>0.124376850436364</v>
      </c>
      <c r="F1192" t="n">
        <v>-10.4267440928</v>
      </c>
      <c r="G1192" t="n">
        <v>-9.805042806647579</v>
      </c>
    </row>
    <row r="1193">
      <c r="A1193" s="3" t="n">
        <v>45369.46212582176</v>
      </c>
      <c r="B1193" t="n">
        <v>0.15083608365</v>
      </c>
      <c r="C1193" t="n">
        <v>-0.311211614661656</v>
      </c>
      <c r="D1193" t="n">
        <v>0</v>
      </c>
      <c r="E1193" t="n">
        <v>0.218086226124243</v>
      </c>
      <c r="F1193" t="n">
        <v>-7.558495100799999</v>
      </c>
      <c r="G1193" t="n">
        <v>-9.121673556365993</v>
      </c>
    </row>
    <row r="1194">
      <c r="A1194" s="3" t="n">
        <v>45369.46212638889</v>
      </c>
      <c r="B1194" t="n">
        <v>-2.3870170632</v>
      </c>
      <c r="C1194" t="n">
        <v>0.2002104862015157</v>
      </c>
      <c r="D1194" t="n">
        <v>0.9504997445999999</v>
      </c>
      <c r="E1194" t="n">
        <v>1.217505769899188</v>
      </c>
      <c r="F1194" t="n">
        <v>-7.249644465699999</v>
      </c>
      <c r="G1194" t="n">
        <v>-8.517642390516807</v>
      </c>
    </row>
    <row r="1195">
      <c r="A1195" s="3" t="n">
        <v>45369.46212751157</v>
      </c>
      <c r="B1195" t="n">
        <v>0.28251977985</v>
      </c>
      <c r="C1195" t="n">
        <v>0.547670633849885</v>
      </c>
      <c r="D1195" t="n">
        <v>3.42370745465</v>
      </c>
      <c r="E1195" t="n">
        <v>1.478305854479025</v>
      </c>
      <c r="F1195" t="n">
        <v>-8.872909820249999</v>
      </c>
      <c r="G1195" t="n">
        <v>-8.664409423055851</v>
      </c>
    </row>
    <row r="1196">
      <c r="A1196" s="3" t="n">
        <v>45369.4621275463</v>
      </c>
      <c r="B1196" t="n">
        <v>1.68312514615</v>
      </c>
      <c r="C1196" t="n">
        <v>0.8276019152863658</v>
      </c>
      <c r="D1196" t="n">
        <v>2.9233231384</v>
      </c>
      <c r="E1196" t="n">
        <v>2.047913301458514</v>
      </c>
      <c r="F1196" t="n">
        <v>-7.8649529133</v>
      </c>
      <c r="G1196" t="n">
        <v>-8.791943466168441</v>
      </c>
    </row>
    <row r="1197">
      <c r="A1197" s="3" t="n">
        <v>45369.4621280787</v>
      </c>
      <c r="B1197" t="n">
        <v>2.47081488745</v>
      </c>
      <c r="C1197" t="n">
        <v>0.6384550447341508</v>
      </c>
      <c r="D1197" t="n">
        <v>-0.612915625</v>
      </c>
      <c r="E1197" t="n">
        <v>1.402554855170167</v>
      </c>
      <c r="F1197" t="n">
        <v>-9.366115668699999</v>
      </c>
      <c r="G1197" t="n">
        <v>-9.02578314971506</v>
      </c>
    </row>
    <row r="1198">
      <c r="A1198" s="3" t="n">
        <v>45369.46212864584</v>
      </c>
      <c r="B1198" t="n">
        <v>2.2792812063</v>
      </c>
      <c r="C1198" t="n">
        <v>0.8003441601664358</v>
      </c>
      <c r="D1198" t="n">
        <v>4.00310394995</v>
      </c>
      <c r="E1198" t="n">
        <v>0.5201713242531484</v>
      </c>
      <c r="F1198" t="n">
        <v>-11.3724581922</v>
      </c>
      <c r="G1198" t="n">
        <v>-9.159177317693381</v>
      </c>
    </row>
    <row r="1199">
      <c r="A1199" s="3" t="n">
        <v>45369.46212921296</v>
      </c>
      <c r="B1199" t="n">
        <v>-1.6950990658</v>
      </c>
      <c r="C1199" t="n">
        <v>0.7985021558377645</v>
      </c>
      <c r="D1199" t="n">
        <v>-3.6703152822</v>
      </c>
      <c r="E1199" t="n">
        <v>-0.4123455844911433</v>
      </c>
      <c r="F1199" t="n">
        <v>-10.7571497446</v>
      </c>
      <c r="G1199" t="n">
        <v>-8.677183327608882</v>
      </c>
    </row>
    <row r="1200">
      <c r="A1200" s="3" t="n">
        <v>45369.46212978009</v>
      </c>
      <c r="B1200" t="n">
        <v>-0.29448389285</v>
      </c>
      <c r="C1200" t="n">
        <v>0.2278230408893945</v>
      </c>
      <c r="D1200" t="n">
        <v>-0.49081302585</v>
      </c>
      <c r="E1200" t="n">
        <v>-1.31369926832716</v>
      </c>
      <c r="F1200" t="n">
        <v>-5.94719385925</v>
      </c>
      <c r="G1200" t="n">
        <v>-8.662154693632193</v>
      </c>
    </row>
    <row r="1201">
      <c r="A1201" s="3" t="n">
        <v>45369.46213039352</v>
      </c>
      <c r="B1201" t="n">
        <v>-0.5482701882</v>
      </c>
      <c r="C1201" t="n">
        <v>-0.0731702730655015</v>
      </c>
      <c r="D1201" t="n">
        <v>-2.32477425565</v>
      </c>
      <c r="E1201" t="n">
        <v>-1.41636001240723</v>
      </c>
      <c r="F1201" t="n">
        <v>-7.6949644422</v>
      </c>
      <c r="G1201" t="n">
        <v>-8.739891025231259</v>
      </c>
    </row>
    <row r="1202">
      <c r="A1202" s="3" t="n">
        <v>45369.46213090278</v>
      </c>
      <c r="B1202" t="n">
        <v>1.0271092944</v>
      </c>
      <c r="C1202" t="n">
        <v>-0.3266143414757586</v>
      </c>
      <c r="D1202" t="n">
        <v>-1.8076205679</v>
      </c>
      <c r="E1202" t="n">
        <v>-1.25405037685047</v>
      </c>
      <c r="F1202" t="n">
        <v>-7.625533360199999</v>
      </c>
      <c r="G1202" t="n">
        <v>-8.587777951164124</v>
      </c>
    </row>
    <row r="1203">
      <c r="A1203" s="3" t="n">
        <v>45369.46213149306</v>
      </c>
      <c r="B1203" t="n">
        <v>-0.2465980209</v>
      </c>
      <c r="C1203" t="n">
        <v>0.03645545558764574</v>
      </c>
      <c r="D1203" t="n">
        <v>-0.5051797681</v>
      </c>
      <c r="E1203" t="n">
        <v>-1.387567162242778</v>
      </c>
      <c r="F1203" t="n">
        <v>-8.805871560849999</v>
      </c>
      <c r="G1203" t="n">
        <v>-8.66080279321028</v>
      </c>
    </row>
    <row r="1204">
      <c r="A1204" s="3" t="n">
        <v>45369.46213202547</v>
      </c>
      <c r="B1204" t="n">
        <v>0.31843173215</v>
      </c>
      <c r="C1204" t="n">
        <v>0.4939485478870644</v>
      </c>
      <c r="D1204" t="n">
        <v>-0.45250825095</v>
      </c>
      <c r="E1204" t="n">
        <v>-0.5417494745890458</v>
      </c>
      <c r="F1204" t="n">
        <v>-12.40675576105</v>
      </c>
      <c r="G1204" t="n">
        <v>-9.385046069254573</v>
      </c>
    </row>
    <row r="1205">
      <c r="A1205" s="3" t="n">
        <v>45369.46213315972</v>
      </c>
      <c r="B1205" t="n">
        <v>0.5961560601499999</v>
      </c>
      <c r="C1205" t="n">
        <v>0.1341817174090912</v>
      </c>
      <c r="D1205" t="n">
        <v>0.48842020325</v>
      </c>
      <c r="E1205" t="n">
        <v>-0.8013768987065291</v>
      </c>
      <c r="F1205" t="n">
        <v>-9.35174892645</v>
      </c>
      <c r="G1205" t="n">
        <v>-10.53105413710737</v>
      </c>
    </row>
    <row r="1206">
      <c r="A1206" s="3" t="n">
        <v>45369.46213372685</v>
      </c>
      <c r="B1206" t="n">
        <v>-0.2370267305</v>
      </c>
      <c r="C1206" t="n">
        <v>0.2391519847124715</v>
      </c>
      <c r="D1206" t="n">
        <v>-0.8499423555</v>
      </c>
      <c r="E1206" t="n">
        <v>-0.131614180995688</v>
      </c>
      <c r="F1206" t="n">
        <v>-9.9167786795</v>
      </c>
      <c r="G1206" t="n">
        <v>-10.69608709537066</v>
      </c>
    </row>
    <row r="1207">
      <c r="A1207" s="3" t="n">
        <v>45369.46213428241</v>
      </c>
      <c r="B1207" t="n">
        <v>1.31920036465</v>
      </c>
      <c r="C1207" t="n">
        <v>0.2513186999011661</v>
      </c>
      <c r="D1207" t="n">
        <v>-0.42377476645</v>
      </c>
      <c r="E1207" t="n">
        <v>-0.1018846243113058</v>
      </c>
      <c r="F1207" t="n">
        <v>-10.7284162601</v>
      </c>
      <c r="G1207" t="n">
        <v>-10.80786669810994</v>
      </c>
    </row>
    <row r="1208">
      <c r="A1208" s="3" t="n">
        <v>45369.46213486111</v>
      </c>
      <c r="B1208" t="n">
        <v>-0.83557561325</v>
      </c>
      <c r="C1208" t="n">
        <v>0.6058990697919598</v>
      </c>
      <c r="D1208" t="n">
        <v>-0.1723812937</v>
      </c>
      <c r="E1208" t="n">
        <v>0.6654437913291393</v>
      </c>
      <c r="F1208" t="n">
        <v>-11.3652797244</v>
      </c>
      <c r="G1208" t="n">
        <v>-10.31501343187345</v>
      </c>
    </row>
    <row r="1209">
      <c r="A1209" s="3" t="n">
        <v>45369.46213540509</v>
      </c>
      <c r="B1209" t="n">
        <v>-0.4141936694</v>
      </c>
      <c r="C1209" t="n">
        <v>0.634942069539046</v>
      </c>
      <c r="D1209" t="n">
        <v>0.34955803925</v>
      </c>
      <c r="E1209" t="n">
        <v>1.345620531278908</v>
      </c>
      <c r="F1209" t="n">
        <v>-10.91277147345</v>
      </c>
      <c r="G1209" t="n">
        <v>-10.11177419953732</v>
      </c>
    </row>
    <row r="1210">
      <c r="A1210" s="3" t="n">
        <v>45369.4621359838</v>
      </c>
      <c r="B1210" t="n">
        <v>2.40856227325</v>
      </c>
      <c r="C1210" t="n">
        <v>0.4701561062716796</v>
      </c>
      <c r="D1210" t="n">
        <v>3.5146837467</v>
      </c>
      <c r="E1210" t="n">
        <v>2.163594716494295</v>
      </c>
      <c r="F1210" t="n">
        <v>-9.06923895325</v>
      </c>
      <c r="G1210" t="n">
        <v>-10.65428804420259</v>
      </c>
    </row>
    <row r="1211">
      <c r="A1211" s="3" t="n">
        <v>45369.46213653935</v>
      </c>
      <c r="B1211" t="n">
        <v>0.6416491095</v>
      </c>
      <c r="C1211" t="n">
        <v>0.2990245775339168</v>
      </c>
      <c r="D1211" t="n">
        <v>0.9816260517000001</v>
      </c>
      <c r="E1211" t="n">
        <v>2.337244496942897</v>
      </c>
      <c r="F1211" t="n">
        <v>-10.0508551983</v>
      </c>
      <c r="G1211" t="n">
        <v>-10.59220577768511</v>
      </c>
    </row>
    <row r="1212">
      <c r="A1212" s="3" t="n">
        <v>45369.46213766203</v>
      </c>
      <c r="B1212" t="n">
        <v>0.5171438811</v>
      </c>
      <c r="C1212" t="n">
        <v>-0.08962820913519851</v>
      </c>
      <c r="D1212" t="n">
        <v>5.05655390625</v>
      </c>
      <c r="E1212" t="n">
        <v>1.424701174004317</v>
      </c>
      <c r="F1212" t="n">
        <v>-9.564837624299999</v>
      </c>
      <c r="G1212" t="n">
        <v>-10.46340304209001</v>
      </c>
    </row>
    <row r="1213">
      <c r="A1213" s="3" t="n">
        <v>45369.46213770833</v>
      </c>
      <c r="B1213" t="n">
        <v>-1.04386885925</v>
      </c>
      <c r="C1213" t="n">
        <v>0.01452261998041959</v>
      </c>
      <c r="D1213" t="n">
        <v>0.0311263071</v>
      </c>
      <c r="E1213" t="n">
        <v>-0.1513935539846156</v>
      </c>
      <c r="F1213" t="n">
        <v>-12.4642129234</v>
      </c>
      <c r="G1213" t="n">
        <v>-10.06218130756693</v>
      </c>
    </row>
    <row r="1214">
      <c r="A1214" s="3" t="n">
        <v>45369.46213824074</v>
      </c>
      <c r="B1214" t="n">
        <v>-1.24976928265</v>
      </c>
      <c r="C1214" t="n">
        <v>-0.2244283169773898</v>
      </c>
      <c r="D1214" t="n">
        <v>-0.5793964953</v>
      </c>
      <c r="E1214" t="n">
        <v>-1.772636978466671</v>
      </c>
      <c r="F1214" t="n">
        <v>-10.84573321405</v>
      </c>
      <c r="G1214" t="n">
        <v>-10.03105070291402</v>
      </c>
    </row>
    <row r="1215">
      <c r="A1215" s="3" t="n">
        <v>45369.46213880787</v>
      </c>
      <c r="B1215" t="n">
        <v>-0.35912932965</v>
      </c>
      <c r="C1215" t="n">
        <v>-0.474635916575759</v>
      </c>
      <c r="D1215" t="n">
        <v>-5.951989311099999</v>
      </c>
      <c r="E1215" t="n">
        <v>-3.171403083556886</v>
      </c>
      <c r="F1215" t="n">
        <v>-8.674187864649999</v>
      </c>
      <c r="G1215" t="n">
        <v>-9.886840897233244</v>
      </c>
    </row>
    <row r="1216">
      <c r="A1216" s="3" t="n">
        <v>45369.46213936342</v>
      </c>
      <c r="B1216" t="n">
        <v>-0.01675956485</v>
      </c>
      <c r="C1216" t="n">
        <v>-0.05057339695512836</v>
      </c>
      <c r="D1216" t="n">
        <v>-6.359004512699999</v>
      </c>
      <c r="E1216" t="n">
        <v>-3.752754005341036</v>
      </c>
      <c r="F1216" t="n">
        <v>-8.9902267742</v>
      </c>
      <c r="G1216" t="n">
        <v>-9.300948079221005</v>
      </c>
    </row>
    <row r="1217">
      <c r="A1217" s="3" t="n">
        <v>45369.46213993055</v>
      </c>
      <c r="B1217" t="n">
        <v>1.1516145228</v>
      </c>
      <c r="C1217" t="n">
        <v>0.1588880976576927</v>
      </c>
      <c r="D1217" t="n">
        <v>-4.54419567035</v>
      </c>
      <c r="E1217" t="n">
        <v>-4.085575796251526</v>
      </c>
      <c r="F1217" t="n">
        <v>-7.963117479799999</v>
      </c>
      <c r="G1217" t="n">
        <v>-8.916061617634989</v>
      </c>
    </row>
    <row r="1218">
      <c r="A1218" s="3" t="n">
        <v>45369.46214050926</v>
      </c>
      <c r="B1218" t="n">
        <v>0.02154521005</v>
      </c>
      <c r="C1218" t="n">
        <v>0.3510699092213297</v>
      </c>
      <c r="D1218" t="n">
        <v>-1.55144144995</v>
      </c>
      <c r="E1218" t="n">
        <v>-3.203258351640218</v>
      </c>
      <c r="F1218" t="n">
        <v>-9.847347597500001</v>
      </c>
      <c r="G1218" t="n">
        <v>-8.329069814761677</v>
      </c>
    </row>
    <row r="1219">
      <c r="A1219" s="3" t="n">
        <v>45369.46214105324</v>
      </c>
      <c r="B1219" t="n">
        <v>0.4836247513999999</v>
      </c>
      <c r="C1219" t="n">
        <v>0.2661008417870637</v>
      </c>
      <c r="D1219" t="n">
        <v>-0.8331827906499999</v>
      </c>
      <c r="E1219" t="n">
        <v>-2.295313638912594</v>
      </c>
      <c r="F1219" t="n">
        <v>-7.996636609499999</v>
      </c>
      <c r="G1219" t="n">
        <v>-8.615631923172868</v>
      </c>
    </row>
    <row r="1220">
      <c r="A1220" s="3" t="n">
        <v>45369.46214163194</v>
      </c>
      <c r="B1220" t="n">
        <v>0.5506630108</v>
      </c>
      <c r="C1220" t="n">
        <v>0.1039533931341495</v>
      </c>
      <c r="D1220" t="n">
        <v>-0.9552853897999999</v>
      </c>
      <c r="E1220" t="n">
        <v>-0.6673060261595586</v>
      </c>
      <c r="F1220" t="n">
        <v>-8.23126071075</v>
      </c>
      <c r="G1220" t="n">
        <v>-8.953872608277065</v>
      </c>
    </row>
    <row r="1221">
      <c r="A1221" s="3" t="n">
        <v>45369.4621421875</v>
      </c>
      <c r="B1221" t="n">
        <v>-1.00317126175</v>
      </c>
      <c r="C1221" t="n">
        <v>-0.1159277471113056</v>
      </c>
      <c r="D1221" t="n">
        <v>-0.5123582359</v>
      </c>
      <c r="E1221" t="n">
        <v>-0.4929537101061784</v>
      </c>
      <c r="F1221" t="n">
        <v>-9.27753219925</v>
      </c>
      <c r="G1221" t="n">
        <v>-8.577133735532426</v>
      </c>
    </row>
    <row r="1222">
      <c r="A1222" s="3" t="n">
        <v>45369.46214275463</v>
      </c>
      <c r="B1222" t="n">
        <v>-0.6799538843999999</v>
      </c>
      <c r="C1222" t="n">
        <v>-0.5543403445347335</v>
      </c>
      <c r="D1222" t="n">
        <v>-1.0630212467</v>
      </c>
      <c r="E1222" t="n">
        <v>-0.7620817893124727</v>
      </c>
      <c r="F1222" t="n">
        <v>-8.53054005545</v>
      </c>
      <c r="G1222" t="n">
        <v>-8.572317207385689</v>
      </c>
    </row>
    <row r="1223">
      <c r="A1223" s="3" t="n">
        <v>45369.46214331019</v>
      </c>
      <c r="B1223" t="n">
        <v>-0.39504128195</v>
      </c>
      <c r="C1223" t="n">
        <v>-0.7497710146638715</v>
      </c>
      <c r="D1223" t="n">
        <v>-0.5722180274999999</v>
      </c>
      <c r="E1223" t="n">
        <v>-1.380500453677859</v>
      </c>
      <c r="F1223" t="n">
        <v>-9.65820673895</v>
      </c>
      <c r="G1223" t="n">
        <v>-8.195429794753636</v>
      </c>
    </row>
    <row r="1224">
      <c r="A1224" s="3" t="n">
        <v>45369.46214387732</v>
      </c>
      <c r="B1224" t="n">
        <v>-0.14605043845</v>
      </c>
      <c r="C1224" t="n">
        <v>-0.8771050844100259</v>
      </c>
      <c r="D1224" t="n">
        <v>-0.3711032493</v>
      </c>
      <c r="E1224" t="n">
        <v>-1.476234136803384</v>
      </c>
      <c r="F1224" t="n">
        <v>-7.47948292175</v>
      </c>
      <c r="G1224" t="n">
        <v>-8.370938381134057</v>
      </c>
    </row>
    <row r="1225">
      <c r="A1225" s="3" t="n">
        <v>45369.462145</v>
      </c>
      <c r="B1225" t="n">
        <v>-1.10851429605</v>
      </c>
      <c r="C1225" t="n">
        <v>-0.5510805134937078</v>
      </c>
      <c r="D1225" t="n">
        <v>-4.54419567035</v>
      </c>
      <c r="E1225" t="n">
        <v>-1.4032642028535</v>
      </c>
      <c r="F1225" t="n">
        <v>-6.1602825571</v>
      </c>
      <c r="G1225" t="n">
        <v>-7.846932931042795</v>
      </c>
    </row>
    <row r="1226">
      <c r="A1226" s="3" t="n">
        <v>45369.46214503473</v>
      </c>
      <c r="B1226" t="n">
        <v>-1.3551221236</v>
      </c>
      <c r="C1226" t="n">
        <v>-0.08090243941165523</v>
      </c>
      <c r="D1226" t="n">
        <v>-1.0582356015</v>
      </c>
      <c r="E1226" t="n">
        <v>-1.169257646241612</v>
      </c>
      <c r="F1226" t="n">
        <v>-9.392456330599998</v>
      </c>
      <c r="G1226" t="n">
        <v>-7.681257854368086</v>
      </c>
    </row>
    <row r="1227">
      <c r="A1227" s="3" t="n">
        <v>45369.46214556713</v>
      </c>
      <c r="B1227" t="n">
        <v>0.18914085855</v>
      </c>
      <c r="C1227" t="n">
        <v>0.1019500476966203</v>
      </c>
      <c r="D1227" t="n">
        <v>-1.3000479772</v>
      </c>
      <c r="E1227" t="n">
        <v>-1.412930290870167</v>
      </c>
      <c r="F1227" t="n">
        <v>-7.381328161899999</v>
      </c>
      <c r="G1227" t="n">
        <v>-7.776490964016455</v>
      </c>
    </row>
    <row r="1228">
      <c r="A1228" s="3" t="n">
        <v>45369.46214614583</v>
      </c>
      <c r="B1228" t="n">
        <v>1.14681907095</v>
      </c>
      <c r="C1228" t="n">
        <v>0.3063730501265743</v>
      </c>
      <c r="D1228" t="n">
        <v>0.55545846265</v>
      </c>
      <c r="E1228" t="n">
        <v>-1.421718763719468</v>
      </c>
      <c r="F1228" t="n">
        <v>-8.698135703949999</v>
      </c>
      <c r="G1228" t="n">
        <v>-8.106321749536269</v>
      </c>
    </row>
    <row r="1229">
      <c r="A1229" s="3" t="n">
        <v>45369.46214670139</v>
      </c>
      <c r="B1229" t="n">
        <v>1.6280608064</v>
      </c>
      <c r="C1229" t="n">
        <v>0.4260290386871807</v>
      </c>
      <c r="D1229" t="n">
        <v>-0.8116375806</v>
      </c>
      <c r="E1229" t="n">
        <v>-1.651779435258163</v>
      </c>
      <c r="F1229" t="n">
        <v>-6.596021436549999</v>
      </c>
      <c r="G1229" t="n">
        <v>-8.818325457726248</v>
      </c>
    </row>
    <row r="1230">
      <c r="A1230" s="3" t="n">
        <v>45369.46214726852</v>
      </c>
      <c r="B1230" t="n">
        <v>0.1053430343</v>
      </c>
      <c r="C1230" t="n">
        <v>0.5653397712022161</v>
      </c>
      <c r="D1230" t="n">
        <v>-1.4317316734</v>
      </c>
      <c r="E1230" t="n">
        <v>-1.169942100121099</v>
      </c>
      <c r="F1230" t="n">
        <v>-10.54166822415</v>
      </c>
      <c r="G1230" t="n">
        <v>-9.325230944773686</v>
      </c>
    </row>
    <row r="1231">
      <c r="A1231" s="3" t="n">
        <v>45369.46214782407</v>
      </c>
      <c r="B1231" t="n">
        <v>-0.2465980209</v>
      </c>
      <c r="C1231" t="n">
        <v>0.4868851310648033</v>
      </c>
      <c r="D1231" t="n">
        <v>-3.76847004205</v>
      </c>
      <c r="E1231" t="n">
        <v>-1.272101036320517</v>
      </c>
      <c r="F1231" t="n">
        <v>-9.64624262595</v>
      </c>
      <c r="G1231" t="n">
        <v>-9.437076290928815</v>
      </c>
    </row>
    <row r="1232">
      <c r="A1232" s="3" t="n">
        <v>45369.46214839121</v>
      </c>
      <c r="B1232" t="n">
        <v>0.2322410853</v>
      </c>
      <c r="C1232" t="n">
        <v>0.2337358107783223</v>
      </c>
      <c r="D1232" t="n">
        <v>-0.04069759749999999</v>
      </c>
      <c r="E1232" t="n">
        <v>-0.2500335258460381</v>
      </c>
      <c r="F1232" t="n">
        <v>-10.5608206116</v>
      </c>
      <c r="G1232" t="n">
        <v>-9.717594028322754</v>
      </c>
    </row>
    <row r="1233">
      <c r="A1233" s="3" t="n">
        <v>45369.46214896991</v>
      </c>
      <c r="B1233" t="n">
        <v>-0.2106860686</v>
      </c>
      <c r="C1233" t="n">
        <v>0.03291875241421919</v>
      </c>
      <c r="D1233" t="n">
        <v>-1.07499516635</v>
      </c>
      <c r="E1233" t="n">
        <v>0.7787866518001187</v>
      </c>
      <c r="F1233" t="n">
        <v>-9.89523346945</v>
      </c>
      <c r="G1233" t="n">
        <v>-9.866029837233127</v>
      </c>
    </row>
    <row r="1234">
      <c r="A1234" s="3" t="n">
        <v>45369.46214952546</v>
      </c>
      <c r="B1234" t="n">
        <v>0.2035076008</v>
      </c>
      <c r="C1234" t="n">
        <v>-0.1146970468252918</v>
      </c>
      <c r="D1234" t="n">
        <v>3.5410244086</v>
      </c>
      <c r="E1234" t="n">
        <v>1.993673703259446</v>
      </c>
      <c r="F1234" t="n">
        <v>-9.672573481199999</v>
      </c>
      <c r="G1234" t="n">
        <v>-10.40455884453709</v>
      </c>
    </row>
    <row r="1235">
      <c r="A1235" s="3" t="n">
        <v>45369.46215009259</v>
      </c>
      <c r="B1235" t="n">
        <v>0.18435521335</v>
      </c>
      <c r="C1235" t="n">
        <v>0.07631425305244778</v>
      </c>
      <c r="D1235" t="n">
        <v>2.9640207359</v>
      </c>
      <c r="E1235" t="n">
        <v>2.201086911003736</v>
      </c>
      <c r="F1235" t="n">
        <v>-9.469065880399999</v>
      </c>
      <c r="G1235" t="n">
        <v>-9.988509203761449</v>
      </c>
    </row>
    <row r="1236">
      <c r="A1236" s="3" t="n">
        <v>45369.46215064815</v>
      </c>
      <c r="B1236" t="n">
        <v>0.19153368115</v>
      </c>
      <c r="C1236" t="n">
        <v>-0.003337004118881114</v>
      </c>
      <c r="D1236" t="n">
        <v>5.2720354267</v>
      </c>
      <c r="E1236" t="n">
        <v>1.831659615902802</v>
      </c>
      <c r="F1236" t="n">
        <v>-9.509773284549999</v>
      </c>
      <c r="G1236" t="n">
        <v>-10.09232516663965</v>
      </c>
    </row>
    <row r="1237">
      <c r="A1237" s="3" t="n">
        <v>45369.46215121528</v>
      </c>
      <c r="B1237" t="n">
        <v>-0.32561019995</v>
      </c>
      <c r="C1237" t="n">
        <v>-0.1971057328145693</v>
      </c>
      <c r="D1237" t="n">
        <v>1.00795690695</v>
      </c>
      <c r="E1237" t="n">
        <v>1.193345613197789</v>
      </c>
      <c r="F1237" t="n">
        <v>-11.45386319385</v>
      </c>
      <c r="G1237" t="n">
        <v>-9.954601374115995</v>
      </c>
    </row>
    <row r="1238">
      <c r="A1238" s="3" t="n">
        <v>45369.46215178241</v>
      </c>
      <c r="B1238" t="n">
        <v>-0.474053461</v>
      </c>
      <c r="C1238" t="n">
        <v>-0.2152777524357815</v>
      </c>
      <c r="D1238" t="n">
        <v>-1.1252738609</v>
      </c>
      <c r="E1238" t="n">
        <v>0.8398925051518673</v>
      </c>
      <c r="F1238" t="n">
        <v>-11.0636075571</v>
      </c>
      <c r="G1238" t="n">
        <v>-10.22955439768837</v>
      </c>
    </row>
    <row r="1239">
      <c r="A1239" s="3" t="n">
        <v>45369.46215234954</v>
      </c>
      <c r="B1239" t="n">
        <v>0.2011147782</v>
      </c>
      <c r="C1239" t="n">
        <v>-0.3851373426670174</v>
      </c>
      <c r="D1239" t="n">
        <v>-3.77086286465</v>
      </c>
      <c r="E1239" t="n">
        <v>0.05541541324813543</v>
      </c>
      <c r="F1239" t="n">
        <v>-8.171410725799999</v>
      </c>
      <c r="G1239" t="n">
        <v>-9.798061957703638</v>
      </c>
    </row>
    <row r="1240">
      <c r="A1240" s="3" t="n">
        <v>45369.46215291667</v>
      </c>
      <c r="B1240" t="n">
        <v>-0.97204495465</v>
      </c>
      <c r="C1240" t="n">
        <v>-0.3050910992361314</v>
      </c>
      <c r="D1240" t="n">
        <v>-0.3447625874</v>
      </c>
      <c r="E1240" t="n">
        <v>-0.5104034208073444</v>
      </c>
      <c r="F1240" t="n">
        <v>-10.40041323755</v>
      </c>
      <c r="G1240" t="n">
        <v>-9.785024828034643</v>
      </c>
    </row>
    <row r="1241">
      <c r="A1241" s="3" t="n">
        <v>45369.46215347222</v>
      </c>
      <c r="B1241" t="n">
        <v>-0.28491260245</v>
      </c>
      <c r="C1241" t="n">
        <v>-0.2427914176879961</v>
      </c>
      <c r="D1241" t="n">
        <v>2.8538920564</v>
      </c>
      <c r="E1241" t="n">
        <v>-0.8680323787259935</v>
      </c>
      <c r="F1241" t="n">
        <v>-9.48343262265</v>
      </c>
      <c r="G1241" t="n">
        <v>-9.642957718230562</v>
      </c>
    </row>
    <row r="1242">
      <c r="A1242" s="3" t="n">
        <v>45369.46215403935</v>
      </c>
      <c r="B1242" t="n">
        <v>0.32800302255</v>
      </c>
      <c r="C1242" t="n">
        <v>0.07263993674848507</v>
      </c>
      <c r="D1242" t="n">
        <v>0.7924851931499999</v>
      </c>
      <c r="E1242" t="n">
        <v>-0.1481982776745927</v>
      </c>
      <c r="F1242" t="n">
        <v>-10.3237938811</v>
      </c>
      <c r="G1242" t="n">
        <v>-9.839109051408418</v>
      </c>
    </row>
    <row r="1243">
      <c r="A1243" s="3" t="n">
        <v>45369.46215460648</v>
      </c>
      <c r="B1243" t="n">
        <v>-0.1723812937</v>
      </c>
      <c r="C1243" t="n">
        <v>0.1086191868983685</v>
      </c>
      <c r="D1243" t="n">
        <v>-0.52433215555</v>
      </c>
      <c r="E1243" t="n">
        <v>0.4396416289787891</v>
      </c>
      <c r="F1243" t="n">
        <v>-7.67102640955</v>
      </c>
      <c r="G1243" t="n">
        <v>-10.16409626620119</v>
      </c>
    </row>
    <row r="1244">
      <c r="A1244" s="3" t="n">
        <v>45369.46215629629</v>
      </c>
      <c r="B1244" t="n">
        <v>0.97683059985</v>
      </c>
      <c r="C1244" t="n">
        <v>0.2211012109458047</v>
      </c>
      <c r="D1244" t="n">
        <v>-1.5298962399</v>
      </c>
      <c r="E1244" t="n">
        <v>0.7090414141102586</v>
      </c>
      <c r="F1244" t="n">
        <v>-12.50731315015</v>
      </c>
      <c r="G1244" t="n">
        <v>-10.60994815631157</v>
      </c>
    </row>
    <row r="1245">
      <c r="A1245" s="3" t="n">
        <v>45369.46215631945</v>
      </c>
      <c r="B1245" t="n">
        <v>0.25617911795</v>
      </c>
      <c r="C1245" t="n">
        <v>0.7016048416828691</v>
      </c>
      <c r="D1245" t="n">
        <v>1.0151451814</v>
      </c>
      <c r="E1245" t="n">
        <v>0.4193263191384625</v>
      </c>
      <c r="F1245" t="n">
        <v>-10.70447822745</v>
      </c>
      <c r="G1245" t="n">
        <v>-10.36786546910516</v>
      </c>
    </row>
    <row r="1246">
      <c r="A1246" s="3" t="n">
        <v>45369.46215685185</v>
      </c>
      <c r="B1246" t="n">
        <v>1.14681907095</v>
      </c>
      <c r="C1246" t="n">
        <v>0.9551724190207485</v>
      </c>
      <c r="D1246" t="n">
        <v>2.20026902725</v>
      </c>
      <c r="E1246" t="n">
        <v>0.9259307717480209</v>
      </c>
      <c r="F1246" t="n">
        <v>-12.0931096741</v>
      </c>
      <c r="G1246" t="n">
        <v>-10.82991808217148</v>
      </c>
    </row>
    <row r="1247">
      <c r="A1247" s="3" t="n">
        <v>45369.46215741898</v>
      </c>
      <c r="B1247" t="n">
        <v>-0.0598597916</v>
      </c>
      <c r="C1247" t="n">
        <v>1.060986446832637</v>
      </c>
      <c r="D1247" t="n">
        <v>1.4604651579</v>
      </c>
      <c r="E1247" t="n">
        <v>2.368055505386836</v>
      </c>
      <c r="F1247" t="n">
        <v>-9.61272349625</v>
      </c>
      <c r="G1247" t="n">
        <v>-11.13568286854549</v>
      </c>
    </row>
    <row r="1248">
      <c r="A1248" s="3" t="n">
        <v>45369.46215797454</v>
      </c>
      <c r="B1248" t="n">
        <v>1.99197578125</v>
      </c>
      <c r="C1248" t="n">
        <v>1.322077256295225</v>
      </c>
      <c r="D1248" t="n">
        <v>1.9752162164</v>
      </c>
      <c r="E1248" t="n">
        <v>3.204279774814927</v>
      </c>
      <c r="F1248" t="n">
        <v>-10.68292321075</v>
      </c>
      <c r="G1248" t="n">
        <v>-11.5753152852167</v>
      </c>
    </row>
    <row r="1249">
      <c r="A1249" s="3" t="n">
        <v>45369.46215854167</v>
      </c>
      <c r="B1249" t="n">
        <v>2.43490293515</v>
      </c>
      <c r="C1249" t="n">
        <v>1.578642948273548</v>
      </c>
      <c r="D1249" t="n">
        <v>4.101268516449999</v>
      </c>
      <c r="E1249" t="n">
        <v>4.124751694270874</v>
      </c>
      <c r="F1249" t="n">
        <v>-10.766721035</v>
      </c>
      <c r="G1249" t="n">
        <v>-11.34486285058313</v>
      </c>
    </row>
    <row r="1250">
      <c r="A1250" s="3" t="n">
        <v>45369.4621591088</v>
      </c>
      <c r="B1250" t="n">
        <v>1.1276666835</v>
      </c>
      <c r="C1250" t="n">
        <v>1.694067790256648</v>
      </c>
      <c r="D1250" t="n">
        <v>6.337449496</v>
      </c>
      <c r="E1250" t="n">
        <v>3.944762383213415</v>
      </c>
      <c r="F1250" t="n">
        <v>-13.77862764285</v>
      </c>
      <c r="G1250" t="n">
        <v>-11.85526233958675</v>
      </c>
    </row>
    <row r="1251">
      <c r="A1251" s="3" t="n">
        <v>45369.46216024306</v>
      </c>
      <c r="B1251" t="n">
        <v>1.0151451814</v>
      </c>
      <c r="C1251" t="n">
        <v>1.504915913512475</v>
      </c>
      <c r="D1251" t="n">
        <v>4.33590242435</v>
      </c>
      <c r="E1251" t="n">
        <v>3.445434739215744</v>
      </c>
      <c r="F1251" t="n">
        <v>-11.77228511935</v>
      </c>
      <c r="G1251" t="n">
        <v>-11.79228821654304</v>
      </c>
    </row>
    <row r="1252">
      <c r="A1252" s="3" t="n">
        <v>45369.4621602662</v>
      </c>
      <c r="B1252" t="n">
        <v>2.1452046875</v>
      </c>
      <c r="C1252" t="n">
        <v>1.453879660964806</v>
      </c>
      <c r="D1252" t="n">
        <v>0.97683059985</v>
      </c>
      <c r="E1252" t="n">
        <v>2.757421914432875</v>
      </c>
      <c r="F1252" t="n">
        <v>-12.0260714147</v>
      </c>
      <c r="G1252" t="n">
        <v>-12.10836239802999</v>
      </c>
    </row>
    <row r="1253">
      <c r="A1253" s="3" t="n">
        <v>45369.46216081019</v>
      </c>
      <c r="B1253" t="n">
        <v>1.57778211185</v>
      </c>
      <c r="C1253" t="n">
        <v>0.9326868220996529</v>
      </c>
      <c r="D1253" t="n">
        <v>2.9664135585</v>
      </c>
      <c r="E1253" t="n">
        <v>1.066506607831705</v>
      </c>
      <c r="F1253" t="n">
        <v>-11.5448394859</v>
      </c>
      <c r="G1253" t="n">
        <v>-11.99902295955073</v>
      </c>
    </row>
    <row r="1254">
      <c r="A1254" s="3" t="n">
        <v>45369.46216137731</v>
      </c>
      <c r="B1254" t="n">
        <v>-0.1771669389</v>
      </c>
      <c r="C1254" t="n">
        <v>0.8252381240278579</v>
      </c>
      <c r="D1254" t="n">
        <v>-2.09971163815</v>
      </c>
      <c r="E1254" t="n">
        <v>-0.6500304577886966</v>
      </c>
      <c r="F1254" t="n">
        <v>-12.0236785921</v>
      </c>
      <c r="G1254" t="n">
        <v>-11.44129730914549</v>
      </c>
    </row>
    <row r="1255">
      <c r="A1255" s="3" t="n">
        <v>45369.46216193287</v>
      </c>
      <c r="B1255" t="n">
        <v>0.42138194385</v>
      </c>
      <c r="C1255" t="n">
        <v>0.810867038506296</v>
      </c>
      <c r="D1255" t="n">
        <v>-1.57538928925</v>
      </c>
      <c r="E1255" t="n">
        <v>-1.904636590524481</v>
      </c>
      <c r="F1255" t="n">
        <v>-10.08916977985</v>
      </c>
      <c r="G1255" t="n">
        <v>-11.05387810303721</v>
      </c>
    </row>
    <row r="1256">
      <c r="A1256" s="3" t="n">
        <v>45369.4621625</v>
      </c>
      <c r="B1256" t="n">
        <v>1.06542387595</v>
      </c>
      <c r="C1256" t="n">
        <v>0.7089480109123563</v>
      </c>
      <c r="D1256" t="n">
        <v>-2.1068999126</v>
      </c>
      <c r="E1256" t="n">
        <v>-1.683175962427278</v>
      </c>
      <c r="F1256" t="n">
        <v>-12.13860272345</v>
      </c>
      <c r="G1256" t="n">
        <v>-11.09032745518535</v>
      </c>
    </row>
    <row r="1257">
      <c r="A1257" s="3" t="n">
        <v>45369.46216306713</v>
      </c>
      <c r="B1257" t="n">
        <v>0.1652028259</v>
      </c>
      <c r="C1257" t="n">
        <v>0.5447026249391623</v>
      </c>
      <c r="D1257" t="n">
        <v>-3.68946766965</v>
      </c>
      <c r="E1257" t="n">
        <v>-0.5736989688059456</v>
      </c>
      <c r="F1257" t="n">
        <v>-10.88403798895</v>
      </c>
      <c r="G1257" t="n">
        <v>-11.64698194052684</v>
      </c>
    </row>
    <row r="1258">
      <c r="A1258" s="3" t="n">
        <v>45369.46216363426</v>
      </c>
      <c r="B1258" t="n">
        <v>1.4700364483</v>
      </c>
      <c r="C1258" t="n">
        <v>0.5226848440839176</v>
      </c>
      <c r="D1258" t="n">
        <v>0.5937632375499999</v>
      </c>
      <c r="E1258" t="n">
        <v>-0.08853546486958078</v>
      </c>
      <c r="F1258" t="n">
        <v>-9.976638471099999</v>
      </c>
      <c r="G1258" t="n">
        <v>-11.47506798284688</v>
      </c>
    </row>
    <row r="1259">
      <c r="A1259" s="3" t="n">
        <v>45369.46216418981</v>
      </c>
      <c r="B1259" t="n">
        <v>0.2035076008</v>
      </c>
      <c r="C1259" t="n">
        <v>0.5189674150948733</v>
      </c>
      <c r="D1259" t="n">
        <v>2.05662121805</v>
      </c>
      <c r="E1259" t="n">
        <v>1.080187547502101</v>
      </c>
      <c r="F1259" t="n">
        <v>-13.0412165961</v>
      </c>
      <c r="G1259" t="n">
        <v>-11.41217720489852</v>
      </c>
    </row>
    <row r="1260">
      <c r="A1260" s="3" t="n">
        <v>45369.46216475694</v>
      </c>
      <c r="B1260" t="n">
        <v>0.38786281415</v>
      </c>
      <c r="C1260" t="n">
        <v>0.1420727331977859</v>
      </c>
      <c r="D1260" t="n">
        <v>4.78122240085</v>
      </c>
      <c r="E1260" t="n">
        <v>1.57661982952075</v>
      </c>
      <c r="F1260" t="n">
        <v>-11.90157599295</v>
      </c>
      <c r="G1260" t="n">
        <v>-11.5386898248364</v>
      </c>
    </row>
    <row r="1261">
      <c r="A1261" s="3" t="n">
        <v>45369.46216532408</v>
      </c>
      <c r="B1261" t="n">
        <v>-0.1723812937</v>
      </c>
      <c r="C1261" t="n">
        <v>-0.0971638767321682</v>
      </c>
      <c r="D1261" t="n">
        <v>2.9209303158</v>
      </c>
      <c r="E1261" t="n">
        <v>2.282596768372967</v>
      </c>
      <c r="F1261" t="n">
        <v>-13.2135978898</v>
      </c>
      <c r="G1261" t="n">
        <v>-11.06127231713721</v>
      </c>
    </row>
    <row r="1262">
      <c r="A1262" s="3" t="n">
        <v>45369.4621658912</v>
      </c>
      <c r="B1262" t="n">
        <v>-0.5051797681</v>
      </c>
      <c r="C1262" t="n">
        <v>-0.2011474441740099</v>
      </c>
      <c r="D1262" t="n">
        <v>-1.1204882157</v>
      </c>
      <c r="E1262" t="n">
        <v>2.428972632159564</v>
      </c>
      <c r="F1262" t="n">
        <v>-7.4555448891</v>
      </c>
      <c r="G1262" t="n">
        <v>-11.03462284862917</v>
      </c>
    </row>
    <row r="1263">
      <c r="A1263" s="3" t="n">
        <v>45369.46216644676</v>
      </c>
      <c r="B1263" t="n">
        <v>-0.39264845935</v>
      </c>
      <c r="C1263" t="n">
        <v>-0.1152845771709793</v>
      </c>
      <c r="D1263" t="n">
        <v>1.71185863065</v>
      </c>
      <c r="E1263" t="n">
        <v>1.962543121465857</v>
      </c>
      <c r="F1263" t="n">
        <v>-11.62863731015</v>
      </c>
      <c r="G1263" t="n">
        <v>-10.84275130667031</v>
      </c>
    </row>
    <row r="1264">
      <c r="A1264" s="3" t="n">
        <v>45369.46216762732</v>
      </c>
      <c r="B1264" t="n">
        <v>-0.49081302585</v>
      </c>
      <c r="C1264" t="n">
        <v>0.08324956622296063</v>
      </c>
      <c r="D1264" t="n">
        <v>1.4700364483</v>
      </c>
      <c r="E1264" t="n">
        <v>1.359655721893477</v>
      </c>
      <c r="F1264" t="n">
        <v>-10.836152117</v>
      </c>
      <c r="G1264" t="n">
        <v>-10.27424382750283</v>
      </c>
    </row>
    <row r="1265">
      <c r="A1265" s="3" t="n">
        <v>45369.46216766204</v>
      </c>
      <c r="B1265" t="n">
        <v>0.6320680124499999</v>
      </c>
      <c r="C1265" t="n">
        <v>-0.1427704683445226</v>
      </c>
      <c r="D1265" t="n">
        <v>2.63601771335</v>
      </c>
      <c r="E1265" t="n">
        <v>0.80988166448555</v>
      </c>
      <c r="F1265" t="n">
        <v>-9.763549773249999</v>
      </c>
      <c r="G1265" t="n">
        <v>-10.70919616333231</v>
      </c>
    </row>
    <row r="1266">
      <c r="A1266" s="3" t="n">
        <v>45369.46216814815</v>
      </c>
      <c r="B1266" t="n">
        <v>0.42616758905</v>
      </c>
      <c r="C1266" t="n">
        <v>0.02571155044393941</v>
      </c>
      <c r="D1266" t="n">
        <v>0.15083608365</v>
      </c>
      <c r="E1266" t="n">
        <v>0.7284116737773912</v>
      </c>
      <c r="F1266" t="n">
        <v>-11.76510665155</v>
      </c>
      <c r="G1266" t="n">
        <v>-10.94972750251483</v>
      </c>
    </row>
    <row r="1267">
      <c r="A1267" s="3" t="n">
        <v>45369.46216870371</v>
      </c>
      <c r="B1267" t="n">
        <v>0.9624736642499999</v>
      </c>
      <c r="C1267" t="n">
        <v>0.07944995796410267</v>
      </c>
      <c r="D1267" t="n">
        <v>0.6871323522</v>
      </c>
      <c r="E1267" t="n">
        <v>0.1552720040519818</v>
      </c>
      <c r="F1267" t="n">
        <v>-10.90559300565</v>
      </c>
      <c r="G1267" t="n">
        <v>-11.63897347353138</v>
      </c>
    </row>
    <row r="1268">
      <c r="A1268" s="3" t="n">
        <v>45369.46216982639</v>
      </c>
      <c r="B1268" t="n">
        <v>-1.2234384274</v>
      </c>
      <c r="C1268" t="n">
        <v>0.1330032278191146</v>
      </c>
      <c r="D1268" t="n">
        <v>-1.5682010148</v>
      </c>
      <c r="E1268" t="n">
        <v>-1.069905949327159</v>
      </c>
      <c r="F1268" t="n">
        <v>-11.1952912533</v>
      </c>
      <c r="G1268" t="n">
        <v>-11.08890448512509</v>
      </c>
    </row>
    <row r="1269">
      <c r="A1269" s="3" t="n">
        <v>45369.46216987268</v>
      </c>
      <c r="B1269" t="n">
        <v>-1.24498363745</v>
      </c>
      <c r="C1269" t="n">
        <v>-0.1342547300899771</v>
      </c>
      <c r="D1269" t="n">
        <v>-1.1252738609</v>
      </c>
      <c r="E1269" t="n">
        <v>-1.961335486237768</v>
      </c>
      <c r="F1269" t="n">
        <v>-13.3213337467</v>
      </c>
      <c r="G1269" t="n">
        <v>-11.20110803688744</v>
      </c>
    </row>
    <row r="1270">
      <c r="A1270" s="3" t="n">
        <v>45369.4621704051</v>
      </c>
      <c r="B1270" t="n">
        <v>1.35032667175</v>
      </c>
      <c r="C1270" t="n">
        <v>-0.5971560184194658</v>
      </c>
      <c r="D1270" t="n">
        <v>-2.37265032095</v>
      </c>
      <c r="E1270" t="n">
        <v>-2.309192997515392</v>
      </c>
      <c r="F1270" t="n">
        <v>-9.9742456485</v>
      </c>
      <c r="G1270" t="n">
        <v>-11.13192680729887</v>
      </c>
    </row>
    <row r="1271">
      <c r="A1271" s="3" t="n">
        <v>45369.46217096065</v>
      </c>
      <c r="B1271" t="n">
        <v>-0.4357486861</v>
      </c>
      <c r="C1271" t="n">
        <v>-0.4893276498351997</v>
      </c>
      <c r="D1271" t="n">
        <v>-3.818748736599999</v>
      </c>
      <c r="E1271" t="n">
        <v>-1.405774682394176</v>
      </c>
      <c r="F1271" t="n">
        <v>-10.6948971304</v>
      </c>
      <c r="G1271" t="n">
        <v>-10.92957995725341</v>
      </c>
    </row>
    <row r="1272">
      <c r="A1272" s="3" t="n">
        <v>45369.46217152778</v>
      </c>
      <c r="B1272" t="n">
        <v>-0.25378629535</v>
      </c>
      <c r="C1272" t="n">
        <v>-0.1195037226033803</v>
      </c>
      <c r="D1272" t="n">
        <v>-1.07260234375</v>
      </c>
      <c r="E1272" t="n">
        <v>-0.4746308646651529</v>
      </c>
      <c r="F1272" t="n">
        <v>-9.643839996699999</v>
      </c>
      <c r="G1272" t="n">
        <v>-11.27880957659537</v>
      </c>
    </row>
    <row r="1273">
      <c r="A1273" s="3" t="n">
        <v>45369.46217209491</v>
      </c>
      <c r="B1273" t="n">
        <v>-1.41736493115</v>
      </c>
      <c r="C1273" t="n">
        <v>0.5184877121805377</v>
      </c>
      <c r="D1273" t="n">
        <v>0.5339034459499999</v>
      </c>
      <c r="E1273" t="n">
        <v>0.9631841091808884</v>
      </c>
      <c r="F1273" t="n">
        <v>-12.2271861929</v>
      </c>
      <c r="G1273" t="n">
        <v>-11.12036248101646</v>
      </c>
    </row>
    <row r="1274">
      <c r="A1274" s="3" t="n">
        <v>45369.46217266204</v>
      </c>
      <c r="B1274" t="n">
        <v>0.3327984744</v>
      </c>
      <c r="C1274" t="n">
        <v>0.6658857077808877</v>
      </c>
      <c r="D1274" t="n">
        <v>3.588910280549999</v>
      </c>
      <c r="E1274" t="n">
        <v>1.862578223184854</v>
      </c>
      <c r="F1274" t="n">
        <v>-11.07797429935</v>
      </c>
      <c r="G1274" t="n">
        <v>-11.01308232474059</v>
      </c>
    </row>
    <row r="1275">
      <c r="A1275" s="3" t="n">
        <v>45369.46217321759</v>
      </c>
      <c r="B1275" t="n">
        <v>2.70305597275</v>
      </c>
      <c r="C1275" t="n">
        <v>0.6621252575440578</v>
      </c>
      <c r="D1275" t="n">
        <v>4.845867837649999</v>
      </c>
      <c r="E1275" t="n">
        <v>2.465106799948258</v>
      </c>
      <c r="F1275" t="n">
        <v>-12.20324816025</v>
      </c>
      <c r="G1275" t="n">
        <v>-11.68061182365166</v>
      </c>
    </row>
    <row r="1276">
      <c r="A1276" s="3" t="n">
        <v>45369.46217378472</v>
      </c>
      <c r="B1276" t="n">
        <v>1.61130124155</v>
      </c>
      <c r="C1276" t="n">
        <v>0.8590797073523335</v>
      </c>
      <c r="D1276" t="n">
        <v>1.8411396976</v>
      </c>
      <c r="E1276" t="n">
        <v>2.218683012815857</v>
      </c>
      <c r="F1276" t="n">
        <v>-12.17451467575</v>
      </c>
      <c r="G1276" t="n">
        <v>-11.46594281501425</v>
      </c>
    </row>
    <row r="1277">
      <c r="A1277" s="3" t="n">
        <v>45369.46217435185</v>
      </c>
      <c r="B1277" t="n">
        <v>0.6153084475999999</v>
      </c>
      <c r="C1277" t="n">
        <v>0.779998081675993</v>
      </c>
      <c r="D1277" t="n">
        <v>1.5993273219</v>
      </c>
      <c r="E1277" t="n">
        <v>0.9806023197335689</v>
      </c>
      <c r="F1277" t="n">
        <v>-9.404420443599999</v>
      </c>
      <c r="G1277" t="n">
        <v>-11.25965099426856</v>
      </c>
    </row>
    <row r="1278">
      <c r="A1278" s="3" t="n">
        <v>45369.46217491898</v>
      </c>
      <c r="B1278" t="n">
        <v>-0.4668651865499999</v>
      </c>
      <c r="C1278" t="n">
        <v>0.7752754139136386</v>
      </c>
      <c r="D1278" t="n">
        <v>-1.28089558975</v>
      </c>
      <c r="E1278" t="n">
        <v>-0.06339194576794908</v>
      </c>
      <c r="F1278" t="n">
        <v>-11.506534711</v>
      </c>
      <c r="G1278" t="n">
        <v>-10.56264231684898</v>
      </c>
    </row>
    <row r="1279">
      <c r="A1279" s="3" t="n">
        <v>45369.46217547454</v>
      </c>
      <c r="B1279" t="n">
        <v>0.1747741163</v>
      </c>
      <c r="C1279" t="n">
        <v>0.107264314764336</v>
      </c>
      <c r="D1279" t="n">
        <v>-1.7980492775</v>
      </c>
      <c r="E1279" t="n">
        <v>-0.6536274409995356</v>
      </c>
      <c r="F1279" t="n">
        <v>-11.5855370834</v>
      </c>
      <c r="G1279" t="n">
        <v>-10.3248064119977</v>
      </c>
    </row>
    <row r="1280">
      <c r="A1280" s="3" t="n">
        <v>45369.46217605324</v>
      </c>
      <c r="B1280" t="n">
        <v>-0.5051797681</v>
      </c>
      <c r="C1280" t="n">
        <v>-0.5205862895618897</v>
      </c>
      <c r="D1280" t="n">
        <v>-2.54503161465</v>
      </c>
      <c r="E1280" t="n">
        <v>-0.7874521414862493</v>
      </c>
      <c r="F1280" t="n">
        <v>-8.137891596099999</v>
      </c>
      <c r="G1280" t="n">
        <v>-9.728623240689421</v>
      </c>
    </row>
    <row r="1281">
      <c r="A1281" s="3" t="n">
        <v>45369.46217660879</v>
      </c>
      <c r="B1281" t="n">
        <v>-0.04069759749999999</v>
      </c>
      <c r="C1281" t="n">
        <v>-0.5290685160474375</v>
      </c>
      <c r="D1281" t="n">
        <v>-1.0558427789</v>
      </c>
      <c r="E1281" t="n">
        <v>-1.006268357263406</v>
      </c>
      <c r="F1281" t="n">
        <v>-10.02213152045</v>
      </c>
      <c r="G1281" t="n">
        <v>-9.796867466586857</v>
      </c>
    </row>
    <row r="1282">
      <c r="A1282" s="3" t="n">
        <v>45369.46217717593</v>
      </c>
      <c r="B1282" t="n">
        <v>0.09097629205</v>
      </c>
      <c r="C1282" t="n">
        <v>-0.2350561196144528</v>
      </c>
      <c r="D1282" t="n">
        <v>1.6352392742</v>
      </c>
      <c r="E1282" t="n">
        <v>-1.138352640257346</v>
      </c>
      <c r="F1282" t="n">
        <v>-9.327810893799999</v>
      </c>
      <c r="G1282" t="n">
        <v>-9.895733745755972</v>
      </c>
    </row>
    <row r="1283">
      <c r="A1283" s="3" t="n">
        <v>45369.46217773148</v>
      </c>
      <c r="B1283" t="n">
        <v>-1.65199883905</v>
      </c>
      <c r="C1283" t="n">
        <v>-0.1340582542001169</v>
      </c>
      <c r="D1283" t="n">
        <v>1.18033820065</v>
      </c>
      <c r="E1283" t="n">
        <v>-0.9202351197185341</v>
      </c>
      <c r="F1283" t="n">
        <v>-10.5225158367</v>
      </c>
      <c r="G1283" t="n">
        <v>-9.934314524134059</v>
      </c>
    </row>
    <row r="1284">
      <c r="A1284" s="3" t="n">
        <v>45369.46217886574</v>
      </c>
      <c r="B1284" t="n">
        <v>-0.0023928226</v>
      </c>
      <c r="C1284" t="n">
        <v>-0.245931831620397</v>
      </c>
      <c r="D1284" t="n">
        <v>-2.3750529502</v>
      </c>
      <c r="E1284" t="n">
        <v>-1.749247661030191</v>
      </c>
      <c r="F1284" t="n">
        <v>-9.560051979099999</v>
      </c>
      <c r="G1284" t="n">
        <v>-10.39678059379374</v>
      </c>
    </row>
    <row r="1285">
      <c r="A1285" s="3" t="n">
        <v>45369.46217943287</v>
      </c>
      <c r="B1285" t="n">
        <v>0.9792332290999999</v>
      </c>
      <c r="C1285" t="n">
        <v>-0.1368314788109561</v>
      </c>
      <c r="D1285" t="n">
        <v>-4.46997894315</v>
      </c>
      <c r="E1285" t="n">
        <v>-1.4899826943542</v>
      </c>
      <c r="F1285" t="n">
        <v>-12.1218431586</v>
      </c>
      <c r="G1285" t="n">
        <v>-10.94830530967159</v>
      </c>
    </row>
    <row r="1286">
      <c r="A1286" s="3" t="n">
        <v>45369.46217998843</v>
      </c>
      <c r="B1286" t="n">
        <v>0.6200940927999999</v>
      </c>
      <c r="C1286" t="n">
        <v>-0.05412383858228462</v>
      </c>
      <c r="D1286" t="n">
        <v>-0.9528925672</v>
      </c>
      <c r="E1286" t="n">
        <v>-1.679576373253502</v>
      </c>
      <c r="F1286" t="n">
        <v>-10.1131078125</v>
      </c>
      <c r="G1286" t="n">
        <v>-10.8271993770484</v>
      </c>
    </row>
    <row r="1287">
      <c r="A1287" s="3" t="n">
        <v>45369.46218055556</v>
      </c>
      <c r="B1287" t="n">
        <v>-1.0630212467</v>
      </c>
      <c r="C1287" t="n">
        <v>0.3074234589241268</v>
      </c>
      <c r="D1287" t="n">
        <v>-1.35032667175</v>
      </c>
      <c r="E1287" t="n">
        <v>-1.103840158632521</v>
      </c>
      <c r="F1287" t="n">
        <v>-11.97100707495</v>
      </c>
      <c r="G1287" t="n">
        <v>-10.84877466996879</v>
      </c>
    </row>
    <row r="1288">
      <c r="A1288" s="3" t="n">
        <v>45369.46218111111</v>
      </c>
      <c r="B1288" t="n">
        <v>-0.0957717439</v>
      </c>
      <c r="C1288" t="n">
        <v>0.7104521087135218</v>
      </c>
      <c r="D1288" t="n">
        <v>-2.2146357695</v>
      </c>
      <c r="E1288" t="n">
        <v>0.6383363819832185</v>
      </c>
      <c r="F1288" t="n">
        <v>-10.8337592944</v>
      </c>
      <c r="G1288" t="n">
        <v>-10.68214507936075</v>
      </c>
    </row>
    <row r="1289">
      <c r="A1289" s="3" t="n">
        <v>45369.46218167824</v>
      </c>
      <c r="B1289" t="n">
        <v>1.04386885925</v>
      </c>
      <c r="C1289" t="n">
        <v>0.4517835418009337</v>
      </c>
      <c r="D1289" t="n">
        <v>6.272804059199999</v>
      </c>
      <c r="E1289" t="n">
        <v>2.68263973899418</v>
      </c>
      <c r="F1289" t="n">
        <v>-9.876081081999999</v>
      </c>
      <c r="G1289" t="n">
        <v>-10.82533814802823</v>
      </c>
    </row>
    <row r="1290">
      <c r="A1290" s="3" t="n">
        <v>45369.46218280093</v>
      </c>
      <c r="B1290" t="n">
        <v>1.03908321405</v>
      </c>
      <c r="C1290" t="n">
        <v>0.3896680606856654</v>
      </c>
      <c r="D1290" t="n">
        <v>1.75494905075</v>
      </c>
      <c r="E1290" t="n">
        <v>3.731339116297213</v>
      </c>
      <c r="F1290" t="n">
        <v>-9.99579085855</v>
      </c>
      <c r="G1290" t="n">
        <v>-10.83279417374036</v>
      </c>
    </row>
    <row r="1291">
      <c r="A1291" s="3" t="n">
        <v>45369.46218283565</v>
      </c>
      <c r="B1291" t="n">
        <v>1.37427451105</v>
      </c>
      <c r="C1291" t="n">
        <v>0.5234599580424257</v>
      </c>
      <c r="D1291" t="n">
        <v>6.2943590759</v>
      </c>
      <c r="E1291" t="n">
        <v>3.990884063973671</v>
      </c>
      <c r="F1291" t="n">
        <v>-11.02290015295</v>
      </c>
      <c r="G1291" t="n">
        <v>-10.94932293819851</v>
      </c>
    </row>
    <row r="1292">
      <c r="A1292" s="3" t="n">
        <v>45369.46218337963</v>
      </c>
      <c r="B1292" t="n">
        <v>-0.08379782425</v>
      </c>
      <c r="C1292" t="n">
        <v>0.5539262021616567</v>
      </c>
      <c r="D1292" t="n">
        <v>5.35583325095</v>
      </c>
      <c r="E1292" t="n">
        <v>3.467144536398611</v>
      </c>
      <c r="F1292" t="n">
        <v>-11.3125984006</v>
      </c>
      <c r="G1292" t="n">
        <v>-10.68444363010854</v>
      </c>
    </row>
    <row r="1293">
      <c r="A1293" s="3" t="n">
        <v>45369.46218393518</v>
      </c>
      <c r="B1293" t="n">
        <v>-1.0606284241</v>
      </c>
      <c r="C1293" t="n">
        <v>0.08153822579032657</v>
      </c>
      <c r="D1293" t="n">
        <v>1.7357966633</v>
      </c>
      <c r="E1293" t="n">
        <v>2.308172671588235</v>
      </c>
      <c r="F1293" t="n">
        <v>-11.9901594624</v>
      </c>
      <c r="G1293" t="n">
        <v>-10.82671206197917</v>
      </c>
    </row>
    <row r="1294">
      <c r="A1294" s="3" t="n">
        <v>45369.46218450231</v>
      </c>
      <c r="B1294" t="n">
        <v>0.6320680124499999</v>
      </c>
      <c r="C1294" t="n">
        <v>-0.5549244688411439</v>
      </c>
      <c r="D1294" t="n">
        <v>-0.9840188742999999</v>
      </c>
      <c r="E1294" t="n">
        <v>0.2553206817554785</v>
      </c>
      <c r="F1294" t="n">
        <v>-10.74278300235</v>
      </c>
      <c r="G1294" t="n">
        <v>-10.938882559159</v>
      </c>
    </row>
    <row r="1295">
      <c r="A1295" s="3" t="n">
        <v>45369.46218506945</v>
      </c>
      <c r="B1295" t="n">
        <v>-0.0383047749</v>
      </c>
      <c r="C1295" t="n">
        <v>-0.288303554573544</v>
      </c>
      <c r="D1295" t="n">
        <v>-0.32561019995</v>
      </c>
      <c r="E1295" t="n">
        <v>-0.4517837703941739</v>
      </c>
      <c r="F1295" t="n">
        <v>-9.210493939849998</v>
      </c>
      <c r="G1295" t="n">
        <v>-10.38342363932252</v>
      </c>
    </row>
    <row r="1296">
      <c r="A1296" s="3" t="n">
        <v>45369.46218563658</v>
      </c>
      <c r="B1296" t="n">
        <v>-0.8834614852</v>
      </c>
      <c r="C1296" t="n">
        <v>0.1127268702669001</v>
      </c>
      <c r="D1296" t="n">
        <v>-3.4308957291</v>
      </c>
      <c r="E1296" t="n">
        <v>-1.162493457970633</v>
      </c>
      <c r="F1296" t="n">
        <v>-9.955093261049999</v>
      </c>
      <c r="G1296" t="n">
        <v>-10.01064313284199</v>
      </c>
    </row>
    <row r="1297">
      <c r="A1297" s="3" t="n">
        <v>45369.4621862037</v>
      </c>
      <c r="B1297" t="n">
        <v>-0.8260043228499999</v>
      </c>
      <c r="C1297" t="n">
        <v>0.4330200600303044</v>
      </c>
      <c r="D1297" t="n">
        <v>-0.6536132225</v>
      </c>
      <c r="E1297" t="n">
        <v>-0.4273060291043136</v>
      </c>
      <c r="F1297" t="n">
        <v>-10.64461843585</v>
      </c>
      <c r="G1297" t="n">
        <v>-9.575647067125667</v>
      </c>
    </row>
    <row r="1298">
      <c r="A1298" s="3" t="n">
        <v>45369.46218675926</v>
      </c>
      <c r="B1298" t="n">
        <v>0.5865749630999999</v>
      </c>
      <c r="C1298" t="n">
        <v>0.4282596972426586</v>
      </c>
      <c r="D1298" t="n">
        <v>-0.0023928226</v>
      </c>
      <c r="E1298" t="n">
        <v>0.3318849700939403</v>
      </c>
      <c r="F1298" t="n">
        <v>-9.548078059449999</v>
      </c>
      <c r="G1298" t="n">
        <v>-9.40937015016844</v>
      </c>
    </row>
    <row r="1299">
      <c r="A1299" s="3" t="n">
        <v>45369.46218732639</v>
      </c>
      <c r="B1299" t="n">
        <v>3.79002505875</v>
      </c>
      <c r="C1299" t="n">
        <v>0.3557866792780895</v>
      </c>
      <c r="D1299" t="n">
        <v>2.56419380875</v>
      </c>
      <c r="E1299" t="n">
        <v>0.8747780280852007</v>
      </c>
      <c r="F1299" t="n">
        <v>-7.9272055275</v>
      </c>
      <c r="G1299" t="n">
        <v>-9.624251156176715</v>
      </c>
    </row>
    <row r="1300">
      <c r="A1300" s="3" t="n">
        <v>45369.46218790509</v>
      </c>
      <c r="B1300" t="n">
        <v>0.0047856452</v>
      </c>
      <c r="C1300" t="n">
        <v>0.4314019856396282</v>
      </c>
      <c r="D1300" t="n">
        <v>3.35427637265</v>
      </c>
      <c r="E1300" t="n">
        <v>1.171720212639164</v>
      </c>
      <c r="F1300" t="n">
        <v>-10.95107624835</v>
      </c>
      <c r="G1300" t="n">
        <v>-9.830019315528</v>
      </c>
    </row>
    <row r="1301">
      <c r="A1301" s="3" t="n">
        <v>45369.46218846065</v>
      </c>
      <c r="B1301" t="n">
        <v>-1.2665288475</v>
      </c>
      <c r="C1301" t="n">
        <v>0.4861611991327519</v>
      </c>
      <c r="D1301" t="n">
        <v>2.33434554605</v>
      </c>
      <c r="E1301" t="n">
        <v>1.52310967235082</v>
      </c>
      <c r="F1301" t="n">
        <v>-9.423582637699999</v>
      </c>
      <c r="G1301" t="n">
        <v>-10.08453550909362</v>
      </c>
    </row>
    <row r="1302">
      <c r="A1302" s="3" t="n">
        <v>45369.4621890162</v>
      </c>
      <c r="B1302" t="n">
        <v>-0.42377476645</v>
      </c>
      <c r="C1302" t="n">
        <v>0.5220855869050132</v>
      </c>
      <c r="D1302" t="n">
        <v>-1.68551796875</v>
      </c>
      <c r="E1302" t="n">
        <v>1.517215555670284</v>
      </c>
      <c r="F1302" t="n">
        <v>-11.11627907425</v>
      </c>
      <c r="G1302" t="n">
        <v>-10.54263684228628</v>
      </c>
    </row>
    <row r="1303">
      <c r="A1303" s="3" t="n">
        <v>45369.46219013889</v>
      </c>
      <c r="B1303" t="n">
        <v>1.0965403764</v>
      </c>
      <c r="C1303" t="n">
        <v>0.4220869025431246</v>
      </c>
      <c r="D1303" t="n">
        <v>0.4022295564</v>
      </c>
      <c r="E1303" t="n">
        <v>1.497285654032755</v>
      </c>
      <c r="F1303" t="n">
        <v>-11.1306458165</v>
      </c>
      <c r="G1303" t="n">
        <v>-11.24793252756437</v>
      </c>
    </row>
    <row r="1304">
      <c r="A1304" s="3" t="n">
        <v>45369.46219017361</v>
      </c>
      <c r="B1304" t="n">
        <v>0.5339034459499999</v>
      </c>
      <c r="C1304" t="n">
        <v>0.3503997424193481</v>
      </c>
      <c r="D1304" t="n">
        <v>1.7070631788</v>
      </c>
      <c r="E1304" t="n">
        <v>1.139226757948138</v>
      </c>
      <c r="F1304" t="n">
        <v>-11.3006342876</v>
      </c>
      <c r="G1304" t="n">
        <v>-11.94329444214164</v>
      </c>
    </row>
    <row r="1305">
      <c r="A1305" s="3" t="n">
        <v>45369.46219071759</v>
      </c>
      <c r="B1305" t="n">
        <v>1.35271949435</v>
      </c>
      <c r="C1305" t="n">
        <v>1.243650115924596</v>
      </c>
      <c r="D1305" t="n">
        <v>2.1116855578</v>
      </c>
      <c r="E1305" t="n">
        <v>1.162956702171682</v>
      </c>
      <c r="F1305" t="n">
        <v>-12.7419372514</v>
      </c>
      <c r="G1305" t="n">
        <v>-12.10204856130131</v>
      </c>
    </row>
    <row r="1306">
      <c r="A1306" s="3" t="n">
        <v>45369.46219127315</v>
      </c>
      <c r="B1306" t="n">
        <v>1.84832797205</v>
      </c>
      <c r="C1306" t="n">
        <v>1.51172865498765</v>
      </c>
      <c r="D1306" t="n">
        <v>3.07894486725</v>
      </c>
      <c r="E1306" t="n">
        <v>1.723953293249422</v>
      </c>
      <c r="F1306" t="n">
        <v>-12.51449161795</v>
      </c>
      <c r="G1306" t="n">
        <v>-12.5508185584181</v>
      </c>
    </row>
    <row r="1307">
      <c r="A1307" s="3" t="n">
        <v>45369.46219184028</v>
      </c>
      <c r="B1307" t="n">
        <v>1.086969086</v>
      </c>
      <c r="C1307" t="n">
        <v>1.299070466786717</v>
      </c>
      <c r="D1307" t="n">
        <v>0.97683059985</v>
      </c>
      <c r="E1307" t="n">
        <v>2.159948631455484</v>
      </c>
      <c r="F1307" t="n">
        <v>-12.5911109744</v>
      </c>
      <c r="G1307" t="n">
        <v>-12.27153355579001</v>
      </c>
    </row>
    <row r="1308">
      <c r="A1308" s="3" t="n">
        <v>45369.46219243055</v>
      </c>
      <c r="B1308" t="n">
        <v>1.00077843915</v>
      </c>
      <c r="C1308" t="n">
        <v>0.8495817725230794</v>
      </c>
      <c r="D1308" t="n">
        <v>0.474053461</v>
      </c>
      <c r="E1308" t="n">
        <v>0.969187173399653</v>
      </c>
      <c r="F1308" t="n">
        <v>-12.5312511828</v>
      </c>
      <c r="G1308" t="n">
        <v>-12.25106234535994</v>
      </c>
    </row>
    <row r="1309">
      <c r="A1309" s="3" t="n">
        <v>45369.46219296296</v>
      </c>
      <c r="B1309" t="n">
        <v>1.8315684072</v>
      </c>
      <c r="C1309" t="n">
        <v>0.69487988001189</v>
      </c>
      <c r="D1309" t="n">
        <v>1.62087253195</v>
      </c>
      <c r="E1309" t="n">
        <v>0.4338697868223786</v>
      </c>
      <c r="F1309" t="n">
        <v>-11.45864883905</v>
      </c>
      <c r="G1309" t="n">
        <v>-11.72054902859782</v>
      </c>
    </row>
    <row r="1310">
      <c r="A1310" s="3" t="n">
        <v>45369.46219354167</v>
      </c>
      <c r="B1310" t="n">
        <v>-0.8906399529999999</v>
      </c>
      <c r="C1310" t="n">
        <v>0.3763123177586258</v>
      </c>
      <c r="D1310" t="n">
        <v>1.3263886391</v>
      </c>
      <c r="E1310" t="n">
        <v>-0.1610199810741269</v>
      </c>
      <c r="F1310" t="n">
        <v>-11.49216796875</v>
      </c>
      <c r="G1310" t="n">
        <v>-11.14729268488266</v>
      </c>
    </row>
    <row r="1311">
      <c r="A1311" s="3" t="n">
        <v>45369.46219409722</v>
      </c>
      <c r="B1311" t="n">
        <v>-0.29448389285</v>
      </c>
      <c r="C1311" t="n">
        <v>0.214766686528905</v>
      </c>
      <c r="D1311" t="n">
        <v>-1.4963771102</v>
      </c>
      <c r="E1311" t="n">
        <v>0.4550881085390453</v>
      </c>
      <c r="F1311" t="n">
        <v>-10.00057650375</v>
      </c>
      <c r="G1311" t="n">
        <v>-10.98121628991565</v>
      </c>
    </row>
    <row r="1312">
      <c r="A1312" s="3" t="n">
        <v>45369.46219466435</v>
      </c>
      <c r="B1312" t="n">
        <v>0.14605043845</v>
      </c>
      <c r="C1312" t="n">
        <v>0.4369245925863648</v>
      </c>
      <c r="D1312" t="n">
        <v>-2.7605131351</v>
      </c>
      <c r="E1312" t="n">
        <v>1.393292508534153</v>
      </c>
      <c r="F1312" t="n">
        <v>-11.7411686189</v>
      </c>
      <c r="G1312" t="n">
        <v>-10.92414558729735</v>
      </c>
    </row>
    <row r="1313">
      <c r="A1313" s="3" t="n">
        <v>45369.46219523148</v>
      </c>
      <c r="B1313" t="n">
        <v>1.3623005914</v>
      </c>
      <c r="C1313" t="n">
        <v>0.5954993346305377</v>
      </c>
      <c r="D1313" t="n">
        <v>4.2137998252</v>
      </c>
      <c r="E1313" t="n">
        <v>2.032287376204784</v>
      </c>
      <c r="F1313" t="n">
        <v>-9.543292414250001</v>
      </c>
      <c r="G1313" t="n">
        <v>-11.17780247601413</v>
      </c>
    </row>
    <row r="1314">
      <c r="A1314" s="3" t="n">
        <v>45369.46219579861</v>
      </c>
      <c r="B1314" t="n">
        <v>0.6057371572</v>
      </c>
      <c r="C1314" t="n">
        <v>0.860919791497788</v>
      </c>
      <c r="D1314" t="n">
        <v>2.30561206155</v>
      </c>
      <c r="E1314" t="n">
        <v>2.017850890157232</v>
      </c>
      <c r="F1314" t="n">
        <v>-11.93030947745</v>
      </c>
      <c r="G1314" t="n">
        <v>-11.48289853572357</v>
      </c>
    </row>
    <row r="1315">
      <c r="A1315" s="3" t="n">
        <v>45369.46219635416</v>
      </c>
      <c r="B1315" t="n">
        <v>1.35271949435</v>
      </c>
      <c r="C1315" t="n">
        <v>1.275116295453966</v>
      </c>
      <c r="D1315" t="n">
        <v>6.68461471265</v>
      </c>
      <c r="E1315" t="n">
        <v>2.067414750786137</v>
      </c>
      <c r="F1315" t="n">
        <v>-12.58870834515</v>
      </c>
      <c r="G1315" t="n">
        <v>-11.68619900818873</v>
      </c>
    </row>
    <row r="1316">
      <c r="A1316" s="3" t="n">
        <v>45369.4621969213</v>
      </c>
      <c r="B1316" t="n">
        <v>1.82198731015</v>
      </c>
      <c r="C1316" t="n">
        <v>1.224368801887183</v>
      </c>
      <c r="D1316" t="n">
        <v>0.948106922</v>
      </c>
      <c r="E1316" t="n">
        <v>1.865743370905833</v>
      </c>
      <c r="F1316" t="n">
        <v>-12.00691902725</v>
      </c>
      <c r="G1316" t="n">
        <v>-11.95690552371786</v>
      </c>
    </row>
    <row r="1317">
      <c r="A1317" s="3" t="n">
        <v>45369.46219748843</v>
      </c>
      <c r="B1317" t="n">
        <v>0.6105228023999999</v>
      </c>
      <c r="C1317" t="n">
        <v>0.825039750814105</v>
      </c>
      <c r="D1317" t="n">
        <v>-0.5961560601499999</v>
      </c>
      <c r="E1317" t="n">
        <v>1.109235667737765</v>
      </c>
      <c r="F1317" t="n">
        <v>-12.27746488745</v>
      </c>
      <c r="G1317" t="n">
        <v>-11.86905042090877</v>
      </c>
    </row>
    <row r="1318">
      <c r="A1318" s="3" t="n">
        <v>45369.46219859954</v>
      </c>
      <c r="B1318" t="n">
        <v>0.8020564835499999</v>
      </c>
      <c r="C1318" t="n">
        <v>0.2879682768682991</v>
      </c>
      <c r="D1318" t="n">
        <v>-2.3558907561</v>
      </c>
      <c r="E1318" t="n">
        <v>-0.8760780378416108</v>
      </c>
      <c r="F1318" t="n">
        <v>-11.04445516965</v>
      </c>
      <c r="G1318" t="n">
        <v>-11.9340517773836</v>
      </c>
    </row>
    <row r="1319">
      <c r="A1319" s="3" t="n">
        <v>45369.46219863426</v>
      </c>
      <c r="B1319" t="n">
        <v>-0.12210259915</v>
      </c>
      <c r="C1319" t="n">
        <v>0.23984955984394</v>
      </c>
      <c r="D1319" t="n">
        <v>-0.8260043228499999</v>
      </c>
      <c r="E1319" t="n">
        <v>-1.415420859939631</v>
      </c>
      <c r="F1319" t="n">
        <v>-11.21922928595</v>
      </c>
      <c r="G1319" t="n">
        <v>-11.0133059803667</v>
      </c>
    </row>
    <row r="1320">
      <c r="A1320" s="3" t="n">
        <v>45369.46219918982</v>
      </c>
      <c r="B1320" t="n">
        <v>-0.45968671875</v>
      </c>
      <c r="C1320" t="n">
        <v>0.004247330978904423</v>
      </c>
      <c r="D1320" t="n">
        <v>-1.74537776035</v>
      </c>
      <c r="E1320" t="n">
        <v>-1.734353371300704</v>
      </c>
      <c r="F1320" t="n">
        <v>-11.2000768985</v>
      </c>
      <c r="G1320" t="n">
        <v>-10.61728092454863</v>
      </c>
    </row>
    <row r="1321">
      <c r="A1321" s="3" t="n">
        <v>45369.46219974537</v>
      </c>
      <c r="B1321" t="n">
        <v>-1.07499516635</v>
      </c>
      <c r="C1321" t="n">
        <v>-0.1786273753923082</v>
      </c>
      <c r="D1321" t="n">
        <v>-1.26893147675</v>
      </c>
      <c r="E1321" t="n">
        <v>-0.9540337046545477</v>
      </c>
      <c r="F1321" t="n">
        <v>-10.36450128525</v>
      </c>
      <c r="G1321" t="n">
        <v>-10.27798498447019</v>
      </c>
    </row>
    <row r="1322">
      <c r="A1322" s="3" t="n">
        <v>45369.46220030093</v>
      </c>
      <c r="B1322" t="n">
        <v>0.26335758575</v>
      </c>
      <c r="C1322" t="n">
        <v>-0.1894546256313525</v>
      </c>
      <c r="D1322" t="n">
        <v>-2.566586631349999</v>
      </c>
      <c r="E1322" t="n">
        <v>-1.249994218398255</v>
      </c>
      <c r="F1322" t="n">
        <v>-9.8377763071</v>
      </c>
      <c r="G1322" t="n">
        <v>-10.17605573875842</v>
      </c>
    </row>
    <row r="1323">
      <c r="A1323" s="3" t="n">
        <v>45369.46220143518</v>
      </c>
      <c r="B1323" t="n">
        <v>1.4963771102</v>
      </c>
      <c r="C1323" t="n">
        <v>-0.1565951703036135</v>
      </c>
      <c r="D1323" t="n">
        <v>2.1092927352</v>
      </c>
      <c r="E1323" t="n">
        <v>-1.615335249317254</v>
      </c>
      <c r="F1323" t="n">
        <v>-8.348577664700001</v>
      </c>
      <c r="G1323" t="n">
        <v>-10.1343213794773</v>
      </c>
    </row>
    <row r="1324">
      <c r="A1324" s="3" t="n">
        <v>45369.46220200232</v>
      </c>
      <c r="B1324" t="n">
        <v>-0.5961560601499999</v>
      </c>
      <c r="C1324" t="n">
        <v>0.1420210025475529</v>
      </c>
      <c r="D1324" t="n">
        <v>-0.404622379</v>
      </c>
      <c r="E1324" t="n">
        <v>-1.535203877763757</v>
      </c>
      <c r="F1324" t="n">
        <v>-11.79862578125</v>
      </c>
      <c r="G1324" t="n">
        <v>-10.09878242276716</v>
      </c>
    </row>
    <row r="1325">
      <c r="A1325" s="3" t="n">
        <v>45369.46220255787</v>
      </c>
      <c r="B1325" t="n">
        <v>-0.4094080242</v>
      </c>
      <c r="C1325" t="n">
        <v>0.1725154322132872</v>
      </c>
      <c r="D1325" t="n">
        <v>-2.669536843049999</v>
      </c>
      <c r="E1325" t="n">
        <v>-0.9544112721092102</v>
      </c>
      <c r="F1325" t="n">
        <v>-10.12508173215</v>
      </c>
      <c r="G1325" t="n">
        <v>-10.27716918091495</v>
      </c>
    </row>
    <row r="1326">
      <c r="A1326" s="3" t="n">
        <v>45369.462203125</v>
      </c>
      <c r="B1326" t="n">
        <v>0.12688824435</v>
      </c>
      <c r="C1326" t="n">
        <v>0.4760712078116563</v>
      </c>
      <c r="D1326" t="n">
        <v>-4.50828371805</v>
      </c>
      <c r="E1326" t="n">
        <v>-0.02968445523811225</v>
      </c>
      <c r="F1326" t="n">
        <v>-11.25035559305</v>
      </c>
      <c r="G1326" t="n">
        <v>-10.95312094630469</v>
      </c>
    </row>
    <row r="1327">
      <c r="A1327" s="3" t="n">
        <v>45369.46220369213</v>
      </c>
      <c r="B1327" t="n">
        <v>0.84036125845</v>
      </c>
      <c r="C1327" t="n">
        <v>0.3575832164113063</v>
      </c>
      <c r="D1327" t="n">
        <v>0.9983856165499999</v>
      </c>
      <c r="E1327" t="n">
        <v>0.9070234362514007</v>
      </c>
      <c r="F1327" t="n">
        <v>-10.1849317171</v>
      </c>
      <c r="G1327" t="n">
        <v>-11.39345290400924</v>
      </c>
    </row>
    <row r="1328">
      <c r="A1328" s="3" t="n">
        <v>45369.46220424768</v>
      </c>
      <c r="B1328" t="n">
        <v>0.9145877922999999</v>
      </c>
      <c r="C1328" t="n">
        <v>0.5201713013938243</v>
      </c>
      <c r="D1328" t="n">
        <v>4.738122174099999</v>
      </c>
      <c r="E1328" t="n">
        <v>1.34458223792308</v>
      </c>
      <c r="F1328" t="n">
        <v>-11.3748510148</v>
      </c>
      <c r="G1328" t="n">
        <v>-10.95778600857054</v>
      </c>
    </row>
    <row r="1329">
      <c r="A1329" s="3" t="n">
        <v>45369.46220537037</v>
      </c>
      <c r="B1329" t="n">
        <v>0.06703825939999999</v>
      </c>
      <c r="C1329" t="n">
        <v>0.9961875782498862</v>
      </c>
      <c r="D1329" t="n">
        <v>3.6703152822</v>
      </c>
      <c r="E1329" t="n">
        <v>3.15679222658579</v>
      </c>
      <c r="F1329" t="n">
        <v>-11.8896020733</v>
      </c>
      <c r="G1329" t="n">
        <v>-10.63388641755481</v>
      </c>
    </row>
    <row r="1330">
      <c r="A1330" s="3" t="n">
        <v>45369.46220543981</v>
      </c>
      <c r="B1330" t="n">
        <v>1.96324229675</v>
      </c>
      <c r="C1330" t="n">
        <v>0.7879823863659696</v>
      </c>
      <c r="D1330" t="n">
        <v>4.266471342349999</v>
      </c>
      <c r="E1330" t="n">
        <v>3.891035496792552</v>
      </c>
      <c r="F1330" t="n">
        <v>-12.1553622883</v>
      </c>
      <c r="G1330" t="n">
        <v>-11.01843078935702</v>
      </c>
    </row>
    <row r="1331">
      <c r="A1331" s="3" t="n">
        <v>45369.46220594907</v>
      </c>
      <c r="B1331" t="n">
        <v>-0.2011147782</v>
      </c>
      <c r="C1331" t="n">
        <v>0.601167944079722</v>
      </c>
      <c r="D1331" t="n">
        <v>2.37265032095</v>
      </c>
      <c r="E1331" t="n">
        <v>4.130728927453508</v>
      </c>
      <c r="F1331" t="n">
        <v>-8.963886112299999</v>
      </c>
      <c r="G1331" t="n">
        <v>-11.16042042891203</v>
      </c>
    </row>
    <row r="1332">
      <c r="A1332" s="3" t="n">
        <v>45369.4622065162</v>
      </c>
      <c r="B1332" t="n">
        <v>1.3216029939</v>
      </c>
      <c r="C1332" t="n">
        <v>0.374108884658043</v>
      </c>
      <c r="D1332" t="n">
        <v>2.521093582</v>
      </c>
      <c r="E1332" t="n">
        <v>2.331331727053969</v>
      </c>
      <c r="F1332" t="n">
        <v>-8.161829628749999</v>
      </c>
      <c r="G1332" t="n">
        <v>-11.2040972135322</v>
      </c>
    </row>
    <row r="1333">
      <c r="A1333" s="3" t="n">
        <v>45369.46220707176</v>
      </c>
      <c r="B1333" t="n">
        <v>0.12449542175</v>
      </c>
      <c r="C1333" t="n">
        <v>0.05830883218461551</v>
      </c>
      <c r="D1333" t="n">
        <v>4.17787806625</v>
      </c>
      <c r="E1333" t="n">
        <v>0.565722390567484</v>
      </c>
      <c r="F1333" t="n">
        <v>-13.88157785455</v>
      </c>
      <c r="G1333" t="n">
        <v>-10.49745570841238</v>
      </c>
    </row>
    <row r="1334">
      <c r="A1334" s="3" t="n">
        <v>45369.46220766204</v>
      </c>
      <c r="B1334" t="n">
        <v>-1.4700364483</v>
      </c>
      <c r="C1334" t="n">
        <v>0.07092210426783238</v>
      </c>
      <c r="D1334" t="n">
        <v>-2.7198155376</v>
      </c>
      <c r="E1334" t="n">
        <v>-0.3355803398353158</v>
      </c>
      <c r="F1334" t="n">
        <v>-12.20803380545</v>
      </c>
      <c r="G1334" t="n">
        <v>-10.45451117651821</v>
      </c>
    </row>
    <row r="1335">
      <c r="A1335" s="3" t="n">
        <v>45369.46220820602</v>
      </c>
      <c r="B1335" t="n">
        <v>0.6895251748</v>
      </c>
      <c r="C1335" t="n">
        <v>-0.05017813638368318</v>
      </c>
      <c r="D1335" t="n">
        <v>-0.6177012702</v>
      </c>
      <c r="E1335" t="n">
        <v>-1.177987964970633</v>
      </c>
      <c r="F1335" t="n">
        <v>-10.0053719556</v>
      </c>
      <c r="G1335" t="n">
        <v>-10.44702687382229</v>
      </c>
    </row>
    <row r="1336">
      <c r="A1336" s="3" t="n">
        <v>45369.46220877315</v>
      </c>
      <c r="B1336" t="n">
        <v>-0.05267151714999999</v>
      </c>
      <c r="C1336" t="n">
        <v>0.2176872852016323</v>
      </c>
      <c r="D1336" t="n">
        <v>-5.408504768099999</v>
      </c>
      <c r="E1336" t="n">
        <v>-1.390300657348489</v>
      </c>
      <c r="F1336" t="n">
        <v>-8.5879972178</v>
      </c>
      <c r="G1336" t="n">
        <v>-10.23132094338849</v>
      </c>
    </row>
    <row r="1337">
      <c r="A1337" s="3" t="n">
        <v>45369.4622093287</v>
      </c>
      <c r="B1337" t="n">
        <v>-0.12449542175</v>
      </c>
      <c r="C1337" t="n">
        <v>0.136451396830653</v>
      </c>
      <c r="D1337" t="n">
        <v>-0.73501822415</v>
      </c>
      <c r="E1337" t="n">
        <v>-1.520028075459095</v>
      </c>
      <c r="F1337" t="n">
        <v>-8.23126071075</v>
      </c>
      <c r="G1337" t="n">
        <v>-10.05578588591087</v>
      </c>
    </row>
    <row r="1338">
      <c r="A1338" s="3" t="n">
        <v>45369.46220989584</v>
      </c>
      <c r="B1338" t="n">
        <v>1.6088986123</v>
      </c>
      <c r="C1338" t="n">
        <v>0.5772748985793723</v>
      </c>
      <c r="D1338" t="n">
        <v>1.086969086</v>
      </c>
      <c r="E1338" t="n">
        <v>-1.065698027822847</v>
      </c>
      <c r="F1338" t="n">
        <v>-12.119450336</v>
      </c>
      <c r="G1338" t="n">
        <v>-8.929641496233941</v>
      </c>
    </row>
    <row r="1339">
      <c r="A1339" s="3" t="n">
        <v>45369.46221046296</v>
      </c>
      <c r="B1339" t="n">
        <v>0.2801171506</v>
      </c>
      <c r="C1339" t="n">
        <v>0.6275247903811206</v>
      </c>
      <c r="D1339" t="n">
        <v>-0.28251977985</v>
      </c>
      <c r="E1339" t="n">
        <v>-0.1446443614301867</v>
      </c>
      <c r="F1339" t="n">
        <v>-8.63349026715</v>
      </c>
      <c r="G1339" t="n">
        <v>-9.212040235963311</v>
      </c>
    </row>
    <row r="1340">
      <c r="A1340" s="3" t="n">
        <v>45369.46221101852</v>
      </c>
      <c r="B1340" t="n">
        <v>0.38786281415</v>
      </c>
      <c r="C1340" t="n">
        <v>0.2236925896341498</v>
      </c>
      <c r="D1340" t="n">
        <v>0.809244758</v>
      </c>
      <c r="E1340" t="n">
        <v>0.2319322101139868</v>
      </c>
      <c r="F1340" t="n">
        <v>-8.18099182285</v>
      </c>
      <c r="G1340" t="n">
        <v>-9.464939566682427</v>
      </c>
    </row>
    <row r="1341">
      <c r="A1341" s="3" t="n">
        <v>45369.46221158565</v>
      </c>
      <c r="B1341" t="n">
        <v>-0.01675956485</v>
      </c>
      <c r="C1341" t="n">
        <v>0.08304278077797211</v>
      </c>
      <c r="D1341" t="n">
        <v>0.1316836962</v>
      </c>
      <c r="E1341" t="n">
        <v>0.4826379829604909</v>
      </c>
      <c r="F1341" t="n">
        <v>-11.1282529939</v>
      </c>
      <c r="G1341" t="n">
        <v>-9.644115268679748</v>
      </c>
    </row>
    <row r="1342">
      <c r="A1342" s="3" t="n">
        <v>45369.46221270833</v>
      </c>
      <c r="B1342" t="n">
        <v>0.9385258249499999</v>
      </c>
      <c r="C1342" t="n">
        <v>0.1906043124730774</v>
      </c>
      <c r="D1342" t="n">
        <v>0.7086873688999999</v>
      </c>
      <c r="E1342" t="n">
        <v>0.1860637420857814</v>
      </c>
      <c r="F1342" t="n">
        <v>-7.57046902045</v>
      </c>
      <c r="G1342" t="n">
        <v>-9.825393091253641</v>
      </c>
    </row>
    <row r="1343">
      <c r="A1343" s="3" t="n">
        <v>45369.46221274306</v>
      </c>
      <c r="B1343" t="n">
        <v>-1.3311742843</v>
      </c>
      <c r="C1343" t="n">
        <v>0.266042824822728</v>
      </c>
      <c r="D1343" t="n">
        <v>-1.07738798895</v>
      </c>
      <c r="E1343" t="n">
        <v>0.349935903875875</v>
      </c>
      <c r="F1343" t="n">
        <v>-11.93509512265</v>
      </c>
      <c r="G1343" t="n">
        <v>-9.598708238965994</v>
      </c>
    </row>
    <row r="1344">
      <c r="A1344" s="3" t="n">
        <v>45369.46221328704</v>
      </c>
      <c r="B1344" t="n">
        <v>-0.0047856452</v>
      </c>
      <c r="C1344" t="n">
        <v>0.4366570699174837</v>
      </c>
      <c r="D1344" t="n">
        <v>0.8451567102999999</v>
      </c>
      <c r="E1344" t="n">
        <v>0.7557730959317037</v>
      </c>
      <c r="F1344" t="n">
        <v>-9.066846130649999</v>
      </c>
      <c r="G1344" t="n">
        <v>-10.16621173662299</v>
      </c>
    </row>
    <row r="1345">
      <c r="A1345" s="3" t="n">
        <v>45369.46221439815</v>
      </c>
      <c r="B1345" t="n">
        <v>1.30723625165</v>
      </c>
      <c r="C1345" t="n">
        <v>0.7450681430761092</v>
      </c>
      <c r="D1345" t="n">
        <v>-0.4118008468</v>
      </c>
      <c r="E1345" t="n">
        <v>0.8261754477495361</v>
      </c>
      <c r="F1345" t="n">
        <v>-10.34055344595</v>
      </c>
      <c r="G1345" t="n">
        <v>-10.37505826970131</v>
      </c>
    </row>
    <row r="1346">
      <c r="A1346" s="3" t="n">
        <v>45369.46221443287</v>
      </c>
      <c r="B1346" t="n">
        <v>2.35829338535</v>
      </c>
      <c r="C1346" t="n">
        <v>1.026495635846973</v>
      </c>
      <c r="D1346" t="n">
        <v>2.9927542204</v>
      </c>
      <c r="E1346" t="n">
        <v>0.7915295591097925</v>
      </c>
      <c r="F1346" t="n">
        <v>-10.71165669525</v>
      </c>
      <c r="G1346" t="n">
        <v>-9.956267133056553</v>
      </c>
    </row>
    <row r="1347">
      <c r="A1347" s="3" t="n">
        <v>45369.46221609953</v>
      </c>
      <c r="B1347" t="n">
        <v>0.6943206266499999</v>
      </c>
      <c r="C1347" t="n">
        <v>1.000594421591728</v>
      </c>
      <c r="D1347" t="n">
        <v>1.40540081815</v>
      </c>
      <c r="E1347" t="n">
        <v>0.5458260464176006</v>
      </c>
      <c r="F1347" t="n">
        <v>-9.169796342349999</v>
      </c>
      <c r="G1347" t="n">
        <v>-9.977568616993967</v>
      </c>
    </row>
    <row r="1348">
      <c r="A1348" s="3" t="n">
        <v>45369.46221612269</v>
      </c>
      <c r="B1348" t="n">
        <v>0.18196239075</v>
      </c>
      <c r="C1348" t="n">
        <v>1.144079038077626</v>
      </c>
      <c r="D1348" t="n">
        <v>0.0957717439</v>
      </c>
      <c r="E1348" t="n">
        <v>0.4783135474817031</v>
      </c>
      <c r="F1348" t="n">
        <v>-10.51293473965</v>
      </c>
      <c r="G1348" t="n">
        <v>-9.211969852104687</v>
      </c>
    </row>
    <row r="1349">
      <c r="A1349" s="3" t="n">
        <v>45369.46221615741</v>
      </c>
      <c r="B1349" t="n">
        <v>1.7381894859</v>
      </c>
      <c r="C1349" t="n">
        <v>0.6527758854615402</v>
      </c>
      <c r="D1349" t="n">
        <v>-0.9097923404499999</v>
      </c>
      <c r="E1349" t="n">
        <v>-0.2778856005308865</v>
      </c>
      <c r="F1349" t="n">
        <v>-9.133874583399999</v>
      </c>
      <c r="G1349" t="n">
        <v>-9.466564201699093</v>
      </c>
    </row>
    <row r="1350">
      <c r="A1350" s="3" t="n">
        <v>45369.46221666667</v>
      </c>
      <c r="B1350" t="n">
        <v>0.03591195229999999</v>
      </c>
      <c r="C1350" t="n">
        <v>0.1660103543799538</v>
      </c>
      <c r="D1350" t="n">
        <v>-1.3000479772</v>
      </c>
      <c r="E1350" t="n">
        <v>-0.5584990727737779</v>
      </c>
      <c r="F1350" t="n">
        <v>-7.515394874049999</v>
      </c>
      <c r="G1350" t="n">
        <v>-8.893686271233591</v>
      </c>
    </row>
    <row r="1351">
      <c r="A1351" s="3" t="n">
        <v>45369.46221724537</v>
      </c>
      <c r="B1351" t="n">
        <v>-0.6344608350500001</v>
      </c>
      <c r="C1351" t="n">
        <v>-0.1707977597479027</v>
      </c>
      <c r="D1351" t="n">
        <v>-0.6200940927999999</v>
      </c>
      <c r="E1351" t="n">
        <v>-1.033210425118768</v>
      </c>
      <c r="F1351" t="n">
        <v>-9.282317844449999</v>
      </c>
      <c r="G1351" t="n">
        <v>-8.783296012488952</v>
      </c>
    </row>
    <row r="1352">
      <c r="A1352" s="3" t="n">
        <v>45369.46221780092</v>
      </c>
      <c r="B1352" t="n">
        <v>0.1652028259</v>
      </c>
      <c r="C1352" t="n">
        <v>-0.01150290327878789</v>
      </c>
      <c r="D1352" t="n">
        <v>-0.04549304934999999</v>
      </c>
      <c r="E1352" t="n">
        <v>-0.1789439084518654</v>
      </c>
      <c r="F1352" t="n">
        <v>-8.6215163475</v>
      </c>
      <c r="G1352" t="n">
        <v>-8.640414493548391</v>
      </c>
    </row>
    <row r="1353">
      <c r="A1353" s="3" t="n">
        <v>45369.46221835648</v>
      </c>
      <c r="B1353" t="n">
        <v>-0.7254469337499999</v>
      </c>
      <c r="C1353" t="n">
        <v>0.1623802251493011</v>
      </c>
      <c r="D1353" t="n">
        <v>-1.04626168185</v>
      </c>
      <c r="E1353" t="n">
        <v>0.8633427884054802</v>
      </c>
      <c r="F1353" t="n">
        <v>-10.32858933295</v>
      </c>
      <c r="G1353" t="n">
        <v>-8.7077392488562</v>
      </c>
    </row>
    <row r="1354">
      <c r="A1354" s="3" t="n">
        <v>45369.46221892361</v>
      </c>
      <c r="B1354" t="n">
        <v>0.3758888945</v>
      </c>
      <c r="C1354" t="n">
        <v>0.1529660011645692</v>
      </c>
      <c r="D1354" t="n">
        <v>2.1499903327</v>
      </c>
      <c r="E1354" t="n">
        <v>1.871965564604551</v>
      </c>
      <c r="F1354" t="n">
        <v>-6.933605556149999</v>
      </c>
      <c r="G1354" t="n">
        <v>-9.304705420589769</v>
      </c>
    </row>
    <row r="1355">
      <c r="A1355" s="3" t="n">
        <v>45369.46221950231</v>
      </c>
      <c r="B1355" t="n">
        <v>0.6895251748</v>
      </c>
      <c r="C1355" t="n">
        <v>0.611491900582053</v>
      </c>
      <c r="D1355" t="n">
        <v>2.10450709</v>
      </c>
      <c r="E1355" t="n">
        <v>1.71375328000187</v>
      </c>
      <c r="F1355" t="n">
        <v>-10.1442341196</v>
      </c>
      <c r="G1355" t="n">
        <v>-9.584626803938955</v>
      </c>
    </row>
    <row r="1356">
      <c r="A1356" s="3" t="n">
        <v>45369.46222005787</v>
      </c>
      <c r="B1356" t="n">
        <v>1.54665580475</v>
      </c>
      <c r="C1356" t="n">
        <v>0.7442726614599089</v>
      </c>
      <c r="D1356" t="n">
        <v>4.520257637699999</v>
      </c>
      <c r="E1356" t="n">
        <v>0.9670980597784407</v>
      </c>
      <c r="F1356" t="n">
        <v>-8.676590493899999</v>
      </c>
      <c r="G1356" t="n">
        <v>-9.193585583660049</v>
      </c>
    </row>
    <row r="1357">
      <c r="A1357" s="3" t="n">
        <v>45369.46222061342</v>
      </c>
      <c r="B1357" t="n">
        <v>0.8667019203499999</v>
      </c>
      <c r="C1357" t="n">
        <v>0.6507603560043143</v>
      </c>
      <c r="D1357" t="n">
        <v>0.96965213205</v>
      </c>
      <c r="E1357" t="n">
        <v>0.2652798263059447</v>
      </c>
      <c r="F1357" t="n">
        <v>-10.9917836525</v>
      </c>
      <c r="G1357" t="n">
        <v>-8.819376620881492</v>
      </c>
    </row>
    <row r="1358">
      <c r="A1358" s="3" t="n">
        <v>45369.46222118055</v>
      </c>
      <c r="B1358" t="n">
        <v>0.04310022674999999</v>
      </c>
      <c r="C1358" t="n">
        <v>0.6322659513365985</v>
      </c>
      <c r="D1358" t="n">
        <v>-1.2641360249</v>
      </c>
      <c r="E1358" t="n">
        <v>-0.1792113168241263</v>
      </c>
      <c r="F1358" t="n">
        <v>-9.6055352218</v>
      </c>
      <c r="G1358" t="n">
        <v>-8.676186569644781</v>
      </c>
    </row>
    <row r="1359">
      <c r="A1359" s="3" t="n">
        <v>45369.46222174769</v>
      </c>
      <c r="B1359" t="n">
        <v>0.8690947429499999</v>
      </c>
      <c r="C1359" t="n">
        <v>0.4153808683924254</v>
      </c>
      <c r="D1359" t="n">
        <v>-5.25048041</v>
      </c>
      <c r="E1359" t="n">
        <v>-0.8532715645893965</v>
      </c>
      <c r="F1359" t="n">
        <v>-7.1107823017</v>
      </c>
      <c r="G1359" t="n">
        <v>-9.258050317503756</v>
      </c>
    </row>
    <row r="1360">
      <c r="A1360" s="3" t="n">
        <v>45369.46222231482</v>
      </c>
      <c r="B1360" t="n">
        <v>-0.5482701882</v>
      </c>
      <c r="C1360" t="n">
        <v>0.3774197605695815</v>
      </c>
      <c r="D1360" t="n">
        <v>-1.5705938374</v>
      </c>
      <c r="E1360" t="n">
        <v>-0.8010694407986036</v>
      </c>
      <c r="F1360" t="n">
        <v>-7.0102249126</v>
      </c>
      <c r="G1360" t="n">
        <v>-8.625405312856433</v>
      </c>
    </row>
    <row r="1361">
      <c r="A1361" s="3" t="n">
        <v>45369.46222399305</v>
      </c>
      <c r="B1361" t="n">
        <v>0.1029502117</v>
      </c>
      <c r="C1361" t="n">
        <v>0.1988016432034971</v>
      </c>
      <c r="D1361" t="n">
        <v>1.04147603665</v>
      </c>
      <c r="E1361" t="n">
        <v>-1.106160288582171</v>
      </c>
      <c r="F1361" t="n">
        <v>-8.851364610199999</v>
      </c>
      <c r="G1361" t="n">
        <v>-8.612976195487438</v>
      </c>
    </row>
    <row r="1362">
      <c r="A1362" s="3" t="n">
        <v>45369.46222402777</v>
      </c>
      <c r="B1362" t="n">
        <v>0.5530558334</v>
      </c>
      <c r="C1362" t="n">
        <v>0.09860712301282078</v>
      </c>
      <c r="D1362" t="n">
        <v>1.55622709515</v>
      </c>
      <c r="E1362" t="n">
        <v>-0.2708513979247092</v>
      </c>
      <c r="F1362" t="n">
        <v>-11.02290015295</v>
      </c>
      <c r="G1362" t="n">
        <v>-8.592807345336038</v>
      </c>
    </row>
    <row r="1363">
      <c r="A1363" s="3" t="n">
        <v>45369.46222457176</v>
      </c>
      <c r="B1363" t="n">
        <v>0.46207954135</v>
      </c>
      <c r="C1363" t="n">
        <v>0.1239215612800703</v>
      </c>
      <c r="D1363" t="n">
        <v>0.4932058484499999</v>
      </c>
      <c r="E1363" t="n">
        <v>0.03115312108706308</v>
      </c>
      <c r="F1363" t="n">
        <v>-10.0388910853</v>
      </c>
      <c r="G1363" t="n">
        <v>-9.271377509135107</v>
      </c>
    </row>
    <row r="1364">
      <c r="A1364" s="3" t="n">
        <v>45369.46222512732</v>
      </c>
      <c r="B1364" t="n">
        <v>0.35673650705</v>
      </c>
      <c r="C1364" t="n">
        <v>-0.3102371673977865</v>
      </c>
      <c r="D1364" t="n">
        <v>0.35434368445</v>
      </c>
      <c r="E1364" t="n">
        <v>-0.02740771228543132</v>
      </c>
      <c r="F1364" t="n">
        <v>-6.246473203949999</v>
      </c>
      <c r="G1364" t="n">
        <v>-9.565574266016228</v>
      </c>
    </row>
    <row r="1365">
      <c r="A1365" s="3" t="n">
        <v>45369.46222569444</v>
      </c>
      <c r="B1365" t="n">
        <v>-1.03190474625</v>
      </c>
      <c r="C1365" t="n">
        <v>-0.3265993000405604</v>
      </c>
      <c r="D1365" t="n">
        <v>-2.6958676983</v>
      </c>
      <c r="E1365" t="n">
        <v>-0.8031843625966225</v>
      </c>
      <c r="F1365" t="n">
        <v>-10.6182875806</v>
      </c>
      <c r="G1365" t="n">
        <v>-9.514307751497812</v>
      </c>
    </row>
    <row r="1366">
      <c r="A1366" s="3" t="n">
        <v>45369.46222626157</v>
      </c>
      <c r="B1366" t="n">
        <v>-0.6512203999</v>
      </c>
      <c r="C1366" t="n">
        <v>-0.2906905251865976</v>
      </c>
      <c r="D1366" t="n">
        <v>0.5410917204</v>
      </c>
      <c r="E1366" t="n">
        <v>-0.4695130049093255</v>
      </c>
      <c r="F1366" t="n">
        <v>-10.29267738065</v>
      </c>
      <c r="G1366" t="n">
        <v>-9.145389167793383</v>
      </c>
    </row>
    <row r="1367">
      <c r="A1367" s="3" t="n">
        <v>45369.46222682871</v>
      </c>
      <c r="B1367" t="n">
        <v>-0.0742167272</v>
      </c>
      <c r="C1367" t="n">
        <v>-0.1115313504805365</v>
      </c>
      <c r="D1367" t="n">
        <v>-2.53785314685</v>
      </c>
      <c r="E1367" t="n">
        <v>0.2764115856001174</v>
      </c>
      <c r="F1367" t="n">
        <v>-9.99100521335</v>
      </c>
      <c r="G1367" t="n">
        <v>-9.207024648823102</v>
      </c>
    </row>
    <row r="1368">
      <c r="A1368" s="3" t="n">
        <v>45369.46222739583</v>
      </c>
      <c r="B1368" t="n">
        <v>-1.3024407998</v>
      </c>
      <c r="C1368" t="n">
        <v>0.02007151514976696</v>
      </c>
      <c r="D1368" t="n">
        <v>0.19392650375</v>
      </c>
      <c r="E1368" t="n">
        <v>0.9244637517703989</v>
      </c>
      <c r="F1368" t="n">
        <v>-7.764395524199999</v>
      </c>
      <c r="G1368" t="n">
        <v>-9.93666327395737</v>
      </c>
    </row>
    <row r="1369">
      <c r="A1369" s="3" t="n">
        <v>45369.46222850694</v>
      </c>
      <c r="B1369" t="n">
        <v>1.7645301478</v>
      </c>
      <c r="C1369" t="n">
        <v>0.348077189381353</v>
      </c>
      <c r="D1369" t="n">
        <v>3.1603498689</v>
      </c>
      <c r="E1369" t="n">
        <v>1.488166818232871</v>
      </c>
      <c r="F1369" t="n">
        <v>-10.1202862803</v>
      </c>
      <c r="G1369" t="n">
        <v>-10.54094422364001</v>
      </c>
    </row>
    <row r="1370">
      <c r="A1370" s="3" t="n">
        <v>45369.46222855324</v>
      </c>
      <c r="B1370" t="n">
        <v>1.4963771102</v>
      </c>
      <c r="C1370" t="n">
        <v>0.7791900960095595</v>
      </c>
      <c r="D1370" t="n">
        <v>5.83706517975</v>
      </c>
      <c r="E1370" t="n">
        <v>2.193284817985438</v>
      </c>
      <c r="F1370" t="n">
        <v>-10.5488564986</v>
      </c>
      <c r="G1370" t="n">
        <v>-10.61665853373383</v>
      </c>
    </row>
    <row r="1371">
      <c r="A1371" s="3" t="n">
        <v>45369.46222908565</v>
      </c>
      <c r="B1371" t="n">
        <v>0.59137041495</v>
      </c>
      <c r="C1371" t="n">
        <v>0.7656115203920768</v>
      </c>
      <c r="D1371" t="n">
        <v>1.04386885925</v>
      </c>
      <c r="E1371" t="n">
        <v>1.959697135626695</v>
      </c>
      <c r="F1371" t="n">
        <v>-12.58631552255</v>
      </c>
      <c r="G1371" t="n">
        <v>-11.0053889735266</v>
      </c>
    </row>
    <row r="1372">
      <c r="A1372" s="3" t="n">
        <v>45369.46222964121</v>
      </c>
      <c r="B1372" t="n">
        <v>-0.0335191297</v>
      </c>
      <c r="C1372" t="n">
        <v>0.7896595749685338</v>
      </c>
      <c r="D1372" t="n">
        <v>-0.56742257565</v>
      </c>
      <c r="E1372" t="n">
        <v>1.970824803101871</v>
      </c>
      <c r="F1372" t="n">
        <v>-12.0260714147</v>
      </c>
      <c r="G1372" t="n">
        <v>-11.25563122786017</v>
      </c>
    </row>
    <row r="1373">
      <c r="A1373" s="3" t="n">
        <v>45369.46223020833</v>
      </c>
      <c r="B1373" t="n">
        <v>1.1851336525</v>
      </c>
      <c r="C1373" t="n">
        <v>0.7124418299939415</v>
      </c>
      <c r="D1373" t="n">
        <v>0.5746108501</v>
      </c>
      <c r="E1373" t="n">
        <v>0.1399522794433569</v>
      </c>
      <c r="F1373" t="n">
        <v>-10.54645386935</v>
      </c>
      <c r="G1373" t="n">
        <v>-11.91092307910015</v>
      </c>
    </row>
    <row r="1374">
      <c r="A1374" s="3" t="n">
        <v>45369.46223077546</v>
      </c>
      <c r="B1374" t="n">
        <v>0.5027869455</v>
      </c>
      <c r="C1374" t="n">
        <v>0.4012020297857819</v>
      </c>
      <c r="D1374" t="n">
        <v>0.3711032493</v>
      </c>
      <c r="E1374" t="n">
        <v>-1.304070098118769</v>
      </c>
      <c r="F1374" t="n">
        <v>-11.73398034445</v>
      </c>
      <c r="G1374" t="n">
        <v>-11.51683953424817</v>
      </c>
    </row>
    <row r="1375">
      <c r="A1375" s="3" t="n">
        <v>45369.46223190973</v>
      </c>
      <c r="B1375" t="n">
        <v>-0.29687671545</v>
      </c>
      <c r="C1375" t="n">
        <v>0.3696693524828681</v>
      </c>
      <c r="D1375" t="n">
        <v>-2.08774752515</v>
      </c>
      <c r="E1375" t="n">
        <v>-2.327146710592315</v>
      </c>
      <c r="F1375" t="n">
        <v>-10.46745149695</v>
      </c>
      <c r="G1375" t="n">
        <v>-10.91206141712765</v>
      </c>
    </row>
    <row r="1376">
      <c r="A1376" s="3" t="n">
        <v>45369.46223194445</v>
      </c>
      <c r="B1376" t="n">
        <v>0.9864116968999999</v>
      </c>
      <c r="C1376" t="n">
        <v>0.58189330496492</v>
      </c>
      <c r="D1376" t="n">
        <v>-2.32477425565</v>
      </c>
      <c r="E1376" t="n">
        <v>-1.939576290055717</v>
      </c>
      <c r="F1376" t="n">
        <v>-10.90798582825</v>
      </c>
      <c r="G1376" t="n">
        <v>-10.376218677566</v>
      </c>
    </row>
    <row r="1377">
      <c r="A1377" s="3" t="n">
        <v>45369.46223304398</v>
      </c>
      <c r="B1377" t="n">
        <v>0.2729386828</v>
      </c>
      <c r="C1377" t="n">
        <v>0.6728061166721464</v>
      </c>
      <c r="D1377" t="n">
        <v>-5.8969151647</v>
      </c>
      <c r="E1377" t="n">
        <v>-1.530134616930773</v>
      </c>
      <c r="F1377" t="n">
        <v>-12.1266288038</v>
      </c>
      <c r="G1377" t="n">
        <v>-10.21624848808767</v>
      </c>
    </row>
    <row r="1378">
      <c r="A1378" s="3" t="n">
        <v>45369.46223306713</v>
      </c>
      <c r="B1378" t="n">
        <v>0.9457140993999998</v>
      </c>
      <c r="C1378" t="n">
        <v>0.466474726436598</v>
      </c>
      <c r="D1378" t="n">
        <v>0.7086873688999999</v>
      </c>
      <c r="E1378" t="n">
        <v>-1.277074699460493</v>
      </c>
      <c r="F1378" t="n">
        <v>-7.783547911649999</v>
      </c>
      <c r="G1378" t="n">
        <v>-10.53442078976949</v>
      </c>
    </row>
    <row r="1379">
      <c r="A1379" s="3" t="n">
        <v>45369.46223359954</v>
      </c>
      <c r="B1379" t="n">
        <v>0.26335758575</v>
      </c>
      <c r="C1379" t="n">
        <v>0.4712231566571109</v>
      </c>
      <c r="D1379" t="n">
        <v>-0.07182390459999999</v>
      </c>
      <c r="E1379" t="n">
        <v>-0.6529076466051303</v>
      </c>
      <c r="F1379" t="n">
        <v>-9.423582637699999</v>
      </c>
      <c r="G1379" t="n">
        <v>-10.1818421194449</v>
      </c>
    </row>
    <row r="1380">
      <c r="A1380" s="3" t="n">
        <v>45369.46223415509</v>
      </c>
      <c r="B1380" t="n">
        <v>0.9624736642499999</v>
      </c>
      <c r="C1380" t="n">
        <v>0.3752432557526818</v>
      </c>
      <c r="D1380" t="n">
        <v>2.3894098858</v>
      </c>
      <c r="E1380" t="n">
        <v>0.3773969241048963</v>
      </c>
      <c r="F1380" t="n">
        <v>-11.29583883575</v>
      </c>
      <c r="G1380" t="n">
        <v>-10.20187221349956</v>
      </c>
    </row>
    <row r="1381">
      <c r="A1381" s="3" t="n">
        <v>45369.46223528935</v>
      </c>
      <c r="B1381" t="n">
        <v>-0.36391497485</v>
      </c>
      <c r="C1381" t="n">
        <v>-0.3664455248771573</v>
      </c>
      <c r="D1381" t="n">
        <v>0.8307899680499999</v>
      </c>
      <c r="E1381" t="n">
        <v>1.03254825908019</v>
      </c>
      <c r="F1381" t="n">
        <v>-11.0971266868</v>
      </c>
      <c r="G1381" t="n">
        <v>-10.08563401390889</v>
      </c>
    </row>
    <row r="1382">
      <c r="A1382" s="3" t="n">
        <v>45369.4622353125</v>
      </c>
      <c r="B1382" t="n">
        <v>-0.8690947429499999</v>
      </c>
      <c r="C1382" t="n">
        <v>-0.6331451895159692</v>
      </c>
      <c r="D1382" t="n">
        <v>0.0383047749</v>
      </c>
      <c r="E1382" t="n">
        <v>1.660118310922849</v>
      </c>
      <c r="F1382" t="n">
        <v>-11.506534711</v>
      </c>
      <c r="G1382" t="n">
        <v>-10.34093206493359</v>
      </c>
    </row>
    <row r="1383">
      <c r="A1383" s="3" t="n">
        <v>45369.46223584491</v>
      </c>
      <c r="B1383" t="n">
        <v>-0.31843173215</v>
      </c>
      <c r="C1383" t="n">
        <v>-0.6455740097137548</v>
      </c>
      <c r="D1383" t="n">
        <v>1.1587929906</v>
      </c>
      <c r="E1383" t="n">
        <v>1.125218907085085</v>
      </c>
      <c r="F1383" t="n">
        <v>-8.169017903199999</v>
      </c>
      <c r="G1383" t="n">
        <v>-10.97287325385399</v>
      </c>
    </row>
    <row r="1384">
      <c r="A1384" s="3" t="n">
        <v>45369.46223644676</v>
      </c>
      <c r="B1384" t="n">
        <v>-1.1994905881</v>
      </c>
      <c r="C1384" t="n">
        <v>-0.2073058832180658</v>
      </c>
      <c r="D1384" t="n">
        <v>1.72382274365</v>
      </c>
      <c r="E1384" t="n">
        <v>1.436811838130541</v>
      </c>
      <c r="F1384" t="n">
        <v>-11.31500102985</v>
      </c>
      <c r="G1384" t="n">
        <v>-10.78169375507019</v>
      </c>
    </row>
    <row r="1385">
      <c r="A1385" s="3" t="n">
        <v>45369.46223697917</v>
      </c>
      <c r="B1385" t="n">
        <v>-1.99197578125</v>
      </c>
      <c r="C1385" t="n">
        <v>-0.2463505001396278</v>
      </c>
      <c r="D1385" t="n">
        <v>0.75896606345</v>
      </c>
      <c r="E1385" t="n">
        <v>0.8528778584519838</v>
      </c>
      <c r="F1385" t="n">
        <v>-11.101912332</v>
      </c>
      <c r="G1385" t="n">
        <v>-10.91249382410061</v>
      </c>
    </row>
    <row r="1386">
      <c r="A1386" s="3" t="n">
        <v>45369.46223754629</v>
      </c>
      <c r="B1386" t="n">
        <v>1.85311361725</v>
      </c>
      <c r="C1386" t="n">
        <v>-0.2328334389630544</v>
      </c>
      <c r="D1386" t="n">
        <v>1.51074385245</v>
      </c>
      <c r="E1386" t="n">
        <v>0.4578790262666679</v>
      </c>
      <c r="F1386" t="n">
        <v>-12.41393422885</v>
      </c>
      <c r="G1386" t="n">
        <v>-11.66615373554292</v>
      </c>
    </row>
    <row r="1387">
      <c r="A1387" s="3" t="n">
        <v>45369.46223811342</v>
      </c>
      <c r="B1387" t="n">
        <v>1.6639727587</v>
      </c>
      <c r="C1387" t="n">
        <v>0.1404945483275061</v>
      </c>
      <c r="D1387" t="n">
        <v>0.1292908736</v>
      </c>
      <c r="E1387" t="n">
        <v>0.3098248994892783</v>
      </c>
      <c r="F1387" t="n">
        <v>-11.51850863065</v>
      </c>
      <c r="G1387" t="n">
        <v>-12.34386329151169</v>
      </c>
    </row>
    <row r="1388">
      <c r="A1388" s="3" t="n">
        <v>45369.46223866898</v>
      </c>
      <c r="B1388" t="n">
        <v>0.5410917204</v>
      </c>
      <c r="C1388" t="n">
        <v>0.3557833646761083</v>
      </c>
      <c r="D1388" t="n">
        <v>0.6871323522</v>
      </c>
      <c r="E1388" t="n">
        <v>-0.1826609259730775</v>
      </c>
      <c r="F1388" t="n">
        <v>-11.66454926245</v>
      </c>
      <c r="G1388" t="n">
        <v>-12.93302634155738</v>
      </c>
    </row>
    <row r="1389">
      <c r="A1389" s="3" t="n">
        <v>45369.46223923611</v>
      </c>
      <c r="B1389" t="n">
        <v>-2.29843359375</v>
      </c>
      <c r="C1389" t="n">
        <v>0.6347988101554799</v>
      </c>
      <c r="D1389" t="n">
        <v>-3.4021622446</v>
      </c>
      <c r="E1389" t="n">
        <v>-0.7331543663075779</v>
      </c>
      <c r="F1389" t="n">
        <v>-14.2622622009</v>
      </c>
      <c r="G1389" t="n">
        <v>-12.42565553011041</v>
      </c>
    </row>
    <row r="1390">
      <c r="A1390" s="3" t="n">
        <v>45369.46223979167</v>
      </c>
      <c r="B1390" t="n">
        <v>0.08619064685</v>
      </c>
      <c r="C1390" t="n">
        <v>0.3735636212024487</v>
      </c>
      <c r="D1390" t="n">
        <v>-0.4165864919999999</v>
      </c>
      <c r="E1390" t="n">
        <v>-0.8250058504365991</v>
      </c>
      <c r="F1390" t="n">
        <v>-13.87200656415</v>
      </c>
      <c r="G1390" t="n">
        <v>-12.2462856152963</v>
      </c>
    </row>
    <row r="1391">
      <c r="A1391" s="3" t="n">
        <v>45369.46224037037</v>
      </c>
      <c r="B1391" t="n">
        <v>2.29843359375</v>
      </c>
      <c r="C1391" t="n">
        <v>-0.2145561750141033</v>
      </c>
      <c r="D1391" t="n">
        <v>1.30484342905</v>
      </c>
      <c r="E1391" t="n">
        <v>-0.6663639934171349</v>
      </c>
      <c r="F1391" t="n">
        <v>-11.15697667175</v>
      </c>
      <c r="G1391" t="n">
        <v>-11.75309153939817</v>
      </c>
    </row>
    <row r="1392">
      <c r="A1392" s="3" t="n">
        <v>45369.46224092592</v>
      </c>
      <c r="B1392" t="n">
        <v>-0.19392650375</v>
      </c>
      <c r="C1392" t="n">
        <v>-0.3944457737002343</v>
      </c>
      <c r="D1392" t="n">
        <v>-1.13485495795</v>
      </c>
      <c r="E1392" t="n">
        <v>-0.08331224648939442</v>
      </c>
      <c r="F1392" t="n">
        <v>-10.2854891062</v>
      </c>
      <c r="G1392" t="n">
        <v>-11.64668620945213</v>
      </c>
    </row>
    <row r="1393">
      <c r="A1393" s="3" t="n">
        <v>45369.46224149306</v>
      </c>
      <c r="B1393" t="n">
        <v>-0.32082455475</v>
      </c>
      <c r="C1393" t="n">
        <v>-0.05443570833974376</v>
      </c>
      <c r="D1393" t="n">
        <v>-0.15322890625</v>
      </c>
      <c r="E1393" t="n">
        <v>1.164162828684385</v>
      </c>
      <c r="F1393" t="n">
        <v>-9.69172586865</v>
      </c>
      <c r="G1393" t="n">
        <v>-10.92398952669234</v>
      </c>
    </row>
    <row r="1394">
      <c r="A1394" s="3" t="n">
        <v>45369.46224261574</v>
      </c>
      <c r="B1394" t="n">
        <v>-1.5394675303</v>
      </c>
      <c r="C1394" t="n">
        <v>0.3550182631015162</v>
      </c>
      <c r="D1394" t="n">
        <v>2.5929174866</v>
      </c>
      <c r="E1394" t="n">
        <v>2.922505620395463</v>
      </c>
      <c r="F1394" t="n">
        <v>-11.86087839545</v>
      </c>
      <c r="G1394" t="n">
        <v>-10.48675967069315</v>
      </c>
    </row>
    <row r="1395">
      <c r="A1395" s="3" t="n">
        <v>45369.46224265046</v>
      </c>
      <c r="B1395" t="n">
        <v>0.138862164</v>
      </c>
      <c r="C1395" t="n">
        <v>0.05605572577296053</v>
      </c>
      <c r="D1395" t="n">
        <v>3.287238113249999</v>
      </c>
      <c r="E1395" t="n">
        <v>3.210785607005953</v>
      </c>
      <c r="F1395" t="n">
        <v>-10.63265432285</v>
      </c>
      <c r="G1395" t="n">
        <v>-10.66308159182182</v>
      </c>
    </row>
    <row r="1396">
      <c r="A1396" s="3" t="n">
        <v>45369.46224319444</v>
      </c>
      <c r="B1396" t="n">
        <v>0.3447625874</v>
      </c>
      <c r="C1396" t="n">
        <v>-0.04977482933018679</v>
      </c>
      <c r="D1396" t="n">
        <v>4.084508951599999</v>
      </c>
      <c r="E1396" t="n">
        <v>3.182456595384974</v>
      </c>
      <c r="F1396" t="n">
        <v>-11.6813088273</v>
      </c>
      <c r="G1396" t="n">
        <v>-11.24747931860656</v>
      </c>
    </row>
    <row r="1397">
      <c r="A1397" s="3" t="n">
        <v>45369.46224375</v>
      </c>
      <c r="B1397" t="n">
        <v>1.9680377486</v>
      </c>
      <c r="C1397" t="n">
        <v>0.3196232286953388</v>
      </c>
      <c r="D1397" t="n">
        <v>5.96874887595</v>
      </c>
      <c r="E1397" t="n">
        <v>2.600392005505252</v>
      </c>
      <c r="F1397" t="n">
        <v>-9.35174892645</v>
      </c>
      <c r="G1397" t="n">
        <v>-11.24299214760015</v>
      </c>
    </row>
    <row r="1398">
      <c r="A1398" s="3" t="n">
        <v>45369.46224487269</v>
      </c>
      <c r="B1398" t="n">
        <v>0.38546999155</v>
      </c>
      <c r="C1398" t="n">
        <v>0.6163094573983701</v>
      </c>
      <c r="D1398" t="n">
        <v>2.3894098858</v>
      </c>
      <c r="E1398" t="n">
        <v>1.761271322569236</v>
      </c>
      <c r="F1398" t="n">
        <v>-12.69165855685</v>
      </c>
      <c r="G1398" t="n">
        <v>-10.66267929057858</v>
      </c>
    </row>
    <row r="1399">
      <c r="A1399" s="3" t="n">
        <v>45369.46224490741</v>
      </c>
      <c r="B1399" t="n">
        <v>-0.5410917204</v>
      </c>
      <c r="C1399" t="n">
        <v>0.6889662186093261</v>
      </c>
      <c r="D1399" t="n">
        <v>-2.66475119785</v>
      </c>
      <c r="E1399" t="n">
        <v>0.6024054564442907</v>
      </c>
      <c r="F1399" t="n">
        <v>-11.32696514285</v>
      </c>
      <c r="G1399" t="n">
        <v>-10.45945567116075</v>
      </c>
    </row>
    <row r="1400">
      <c r="A1400" s="3" t="n">
        <v>45369.46224658564</v>
      </c>
      <c r="B1400" t="n">
        <v>0.6320680124499999</v>
      </c>
      <c r="C1400" t="n">
        <v>0.5861267831934748</v>
      </c>
      <c r="D1400" t="n">
        <v>-1.7980492775</v>
      </c>
      <c r="E1400" t="n">
        <v>-0.2117115607343829</v>
      </c>
      <c r="F1400" t="n">
        <v>-10.4818182392</v>
      </c>
      <c r="G1400" t="n">
        <v>-10.73862802304012</v>
      </c>
    </row>
    <row r="1401">
      <c r="A1401" s="3" t="n">
        <v>45369.46224662037</v>
      </c>
      <c r="B1401" t="n">
        <v>0.9073995178499999</v>
      </c>
      <c r="C1401" t="n">
        <v>0.7951983205980209</v>
      </c>
      <c r="D1401" t="n">
        <v>-2.16196425235</v>
      </c>
      <c r="E1401" t="n">
        <v>-0.8648315476002353</v>
      </c>
      <c r="F1401" t="n">
        <v>-8.259994195249998</v>
      </c>
      <c r="G1401" t="n">
        <v>-10.67964970983325</v>
      </c>
    </row>
    <row r="1402">
      <c r="A1402" s="3" t="n">
        <v>45369.4622471412</v>
      </c>
      <c r="B1402" t="n">
        <v>1.2210456048</v>
      </c>
      <c r="C1402" t="n">
        <v>0.8354968628787902</v>
      </c>
      <c r="D1402" t="n">
        <v>1.5945416767</v>
      </c>
      <c r="E1402" t="n">
        <v>-1.273352904340563</v>
      </c>
      <c r="F1402" t="n">
        <v>-9.610320866999999</v>
      </c>
      <c r="G1402" t="n">
        <v>-10.88303512754642</v>
      </c>
    </row>
    <row r="1403">
      <c r="A1403" s="3" t="n">
        <v>45369.46224774305</v>
      </c>
      <c r="B1403" t="n">
        <v>0.33039584515</v>
      </c>
      <c r="C1403" t="n">
        <v>1.312015770551169</v>
      </c>
      <c r="D1403" t="n">
        <v>-0.4141936694</v>
      </c>
      <c r="E1403" t="n">
        <v>-0.8157629799446411</v>
      </c>
      <c r="F1403" t="n">
        <v>-13.80975394995</v>
      </c>
      <c r="G1403" t="n">
        <v>-10.55915988171075</v>
      </c>
    </row>
    <row r="1404">
      <c r="A1404" s="3" t="n">
        <v>45369.46224826389</v>
      </c>
      <c r="B1404" t="n">
        <v>1.908177957</v>
      </c>
      <c r="C1404" t="n">
        <v>1.041009249253733</v>
      </c>
      <c r="D1404" t="n">
        <v>-0.02393803265</v>
      </c>
      <c r="E1404" t="n">
        <v>-0.8016764015696992</v>
      </c>
      <c r="F1404" t="n">
        <v>-11.46104166165</v>
      </c>
      <c r="G1404" t="n">
        <v>-10.81538965592276</v>
      </c>
    </row>
    <row r="1405">
      <c r="A1405" s="3" t="n">
        <v>45369.4622488426</v>
      </c>
      <c r="B1405" t="n">
        <v>1.74537776035</v>
      </c>
      <c r="C1405" t="n">
        <v>0.6624182226405613</v>
      </c>
      <c r="D1405" t="n">
        <v>-1.03190474625</v>
      </c>
      <c r="E1405" t="n">
        <v>-0.770367951375993</v>
      </c>
      <c r="F1405" t="n">
        <v>-9.854535871949999</v>
      </c>
      <c r="G1405" t="n">
        <v>-10.86849792331728</v>
      </c>
    </row>
    <row r="1406">
      <c r="A1406" s="3" t="n">
        <v>45369.46224939815</v>
      </c>
      <c r="B1406" t="n">
        <v>0.0742167272</v>
      </c>
      <c r="C1406" t="n">
        <v>0.4512603375930083</v>
      </c>
      <c r="D1406" t="n">
        <v>-1.37427451105</v>
      </c>
      <c r="E1406" t="n">
        <v>-0.3462939335153858</v>
      </c>
      <c r="F1406" t="n">
        <v>-10.8553143111</v>
      </c>
      <c r="G1406" t="n">
        <v>-11.08965891139537</v>
      </c>
    </row>
    <row r="1407">
      <c r="A1407" s="3" t="n">
        <v>45369.46225050926</v>
      </c>
      <c r="B1407" t="n">
        <v>0.4381415087</v>
      </c>
      <c r="C1407" t="n">
        <v>0.4883903489728451</v>
      </c>
      <c r="D1407" t="n">
        <v>-0.6200940927999999</v>
      </c>
      <c r="E1407" t="n">
        <v>0.2774193846177163</v>
      </c>
      <c r="F1407" t="n">
        <v>-10.0460695531</v>
      </c>
      <c r="G1407" t="n">
        <v>-10.69868482895108</v>
      </c>
    </row>
    <row r="1408">
      <c r="A1408" s="3" t="n">
        <v>45369.46225054398</v>
      </c>
      <c r="B1408" t="n">
        <v>-1.9800018616</v>
      </c>
      <c r="C1408" t="n">
        <v>0.6190280253655029</v>
      </c>
      <c r="D1408" t="n">
        <v>-0.8475495329</v>
      </c>
      <c r="E1408" t="n">
        <v>1.669515321836601</v>
      </c>
      <c r="F1408" t="n">
        <v>-10.9271382157</v>
      </c>
      <c r="G1408" t="n">
        <v>-10.46430440809502</v>
      </c>
    </row>
    <row r="1409">
      <c r="A1409" s="3" t="n">
        <v>45369.46225108796</v>
      </c>
      <c r="B1409" t="n">
        <v>1.48679601315</v>
      </c>
      <c r="C1409" t="n">
        <v>0.5895041111599084</v>
      </c>
      <c r="D1409" t="n">
        <v>5.145137375699999</v>
      </c>
      <c r="E1409" t="n">
        <v>2.94957053425805</v>
      </c>
      <c r="F1409" t="n">
        <v>-10.29267738065</v>
      </c>
      <c r="G1409" t="n">
        <v>-10.97448147587602</v>
      </c>
    </row>
    <row r="1410">
      <c r="A1410" s="3" t="n">
        <v>45369.46225164352</v>
      </c>
      <c r="B1410" t="n">
        <v>1.5586297244</v>
      </c>
      <c r="C1410" t="n">
        <v>0.5626423023911437</v>
      </c>
      <c r="D1410" t="n">
        <v>4.8410723858</v>
      </c>
      <c r="E1410" t="n">
        <v>3.325248505775417</v>
      </c>
      <c r="F1410" t="n">
        <v>-11.89918317035</v>
      </c>
      <c r="G1410" t="n">
        <v>-10.93875722148546</v>
      </c>
    </row>
    <row r="1411">
      <c r="A1411" s="3" t="n">
        <v>45369.46225221065</v>
      </c>
      <c r="B1411" t="n">
        <v>1.7717086156</v>
      </c>
      <c r="C1411" t="n">
        <v>0.7675344695870652</v>
      </c>
      <c r="D1411" t="n">
        <v>4.75727456155</v>
      </c>
      <c r="E1411" t="n">
        <v>3.615728062260733</v>
      </c>
      <c r="F1411" t="n">
        <v>-10.60631366095</v>
      </c>
      <c r="G1411" t="n">
        <v>-11.05821556833068</v>
      </c>
    </row>
    <row r="1412">
      <c r="A1412" s="3" t="n">
        <v>45369.46225277778</v>
      </c>
      <c r="B1412" t="n">
        <v>0.5530558334</v>
      </c>
      <c r="C1412" t="n">
        <v>0.7153297398333354</v>
      </c>
      <c r="D1412" t="n">
        <v>3.2393522413</v>
      </c>
      <c r="E1412" t="n">
        <v>2.953956941364228</v>
      </c>
      <c r="F1412" t="n">
        <v>-11.82975208835</v>
      </c>
      <c r="G1412" t="n">
        <v>-10.77439845326518</v>
      </c>
    </row>
    <row r="1413">
      <c r="A1413" s="3" t="n">
        <v>45369.46225334491</v>
      </c>
      <c r="B1413" t="n">
        <v>-0.06703825939999999</v>
      </c>
      <c r="C1413" t="n">
        <v>0.6402166299609575</v>
      </c>
      <c r="D1413" t="n">
        <v>0.9840188742999999</v>
      </c>
      <c r="E1413" t="n">
        <v>1.618707068186602</v>
      </c>
      <c r="F1413" t="n">
        <v>-10.40519888275</v>
      </c>
      <c r="G1413" t="n">
        <v>-10.41035583194991</v>
      </c>
    </row>
    <row r="1414">
      <c r="A1414" s="3" t="n">
        <v>45369.46225393518</v>
      </c>
      <c r="B1414" t="n">
        <v>-0.8188160484</v>
      </c>
      <c r="C1414" t="n">
        <v>-0.1406275667339166</v>
      </c>
      <c r="D1414" t="n">
        <v>-2.8898040087</v>
      </c>
      <c r="E1414" t="n">
        <v>-0.6831809123110743</v>
      </c>
      <c r="F1414" t="n">
        <v>-8.84178351315</v>
      </c>
      <c r="G1414" t="n">
        <v>-10.27112908459129</v>
      </c>
    </row>
    <row r="1415">
      <c r="A1415" s="3" t="n">
        <v>45369.46225446759</v>
      </c>
      <c r="B1415" t="n">
        <v>0.5386988978</v>
      </c>
      <c r="C1415" t="n">
        <v>-0.3602519739114231</v>
      </c>
      <c r="D1415" t="n">
        <v>0.4429271538999999</v>
      </c>
      <c r="E1415" t="n">
        <v>-2.169214681301987</v>
      </c>
      <c r="F1415" t="n">
        <v>-11.5113203562</v>
      </c>
      <c r="G1415" t="n">
        <v>-10.03568284775329</v>
      </c>
    </row>
    <row r="1416">
      <c r="A1416" s="3" t="n">
        <v>45369.46225503472</v>
      </c>
      <c r="B1416" t="n">
        <v>-0.3687104267</v>
      </c>
      <c r="C1416" t="n">
        <v>-0.06651750113974381</v>
      </c>
      <c r="D1416" t="n">
        <v>-3.96240635245</v>
      </c>
      <c r="E1416" t="n">
        <v>-2.860323550069356</v>
      </c>
      <c r="F1416" t="n">
        <v>-8.178589193599999</v>
      </c>
      <c r="G1416" t="n">
        <v>-10.19048669284956</v>
      </c>
    </row>
    <row r="1417">
      <c r="A1417" s="3" t="n">
        <v>45369.46225560185</v>
      </c>
      <c r="B1417" t="n">
        <v>-0.3112434577</v>
      </c>
      <c r="C1417" t="n">
        <v>0.3401290252826351</v>
      </c>
      <c r="D1417" t="n">
        <v>-3.8091774462</v>
      </c>
      <c r="E1417" t="n">
        <v>-2.969869911149542</v>
      </c>
      <c r="F1417" t="n">
        <v>-11.01093603995</v>
      </c>
      <c r="G1417" t="n">
        <v>-10.24313690510959</v>
      </c>
    </row>
    <row r="1418">
      <c r="A1418" s="3" t="n">
        <v>45369.46225616898</v>
      </c>
      <c r="B1418" t="n">
        <v>-0.25857194055</v>
      </c>
      <c r="C1418" t="n">
        <v>0.396384450110141</v>
      </c>
      <c r="D1418" t="n">
        <v>-3.818748736599999</v>
      </c>
      <c r="E1418" t="n">
        <v>-2.303466599695112</v>
      </c>
      <c r="F1418" t="n">
        <v>-11.2312032056</v>
      </c>
      <c r="G1418" t="n">
        <v>-10.47088823629956</v>
      </c>
    </row>
    <row r="1419">
      <c r="A1419" s="3" t="n">
        <v>45369.46225672454</v>
      </c>
      <c r="B1419" t="n">
        <v>1.7286181955</v>
      </c>
      <c r="C1419" t="n">
        <v>0.2735665141339169</v>
      </c>
      <c r="D1419" t="n">
        <v>-0.7900825639</v>
      </c>
      <c r="E1419" t="n">
        <v>-1.306713161738698</v>
      </c>
      <c r="F1419" t="n">
        <v>-10.8600999563</v>
      </c>
      <c r="G1419" t="n">
        <v>-11.25854816904106</v>
      </c>
    </row>
    <row r="1420">
      <c r="A1420" s="3" t="n">
        <v>45369.46225729166</v>
      </c>
      <c r="B1420" t="n">
        <v>1.8052277453</v>
      </c>
      <c r="C1420" t="n">
        <v>0.2167142094972034</v>
      </c>
      <c r="D1420" t="n">
        <v>0.9840188742999999</v>
      </c>
      <c r="E1420" t="n">
        <v>-0.6084542850297219</v>
      </c>
      <c r="F1420" t="n">
        <v>-11.28148190015</v>
      </c>
      <c r="G1420" t="n">
        <v>-11.30534456560877</v>
      </c>
    </row>
    <row r="1421">
      <c r="A1421" s="3" t="n">
        <v>45369.46225842593</v>
      </c>
      <c r="B1421" t="n">
        <v>-0.80444930615</v>
      </c>
      <c r="C1421" t="n">
        <v>0.1770282285219119</v>
      </c>
      <c r="D1421" t="n">
        <v>0.11253130875</v>
      </c>
      <c r="E1421" t="n">
        <v>0.4736460621275074</v>
      </c>
      <c r="F1421" t="n">
        <v>-10.9702286358</v>
      </c>
      <c r="G1421" t="n">
        <v>-11.52455638484723</v>
      </c>
    </row>
    <row r="1422">
      <c r="A1422" s="3" t="n">
        <v>45369.46225846065</v>
      </c>
      <c r="B1422" t="n">
        <v>-1.5059484006</v>
      </c>
      <c r="C1422" t="n">
        <v>0.185878627279954</v>
      </c>
      <c r="D1422" t="n">
        <v>1.85789926245</v>
      </c>
      <c r="E1422" t="n">
        <v>0.8166968290490699</v>
      </c>
      <c r="F1422" t="n">
        <v>-11.4347108064</v>
      </c>
      <c r="G1422" t="n">
        <v>-11.00894243258453</v>
      </c>
    </row>
    <row r="1423">
      <c r="A1423" s="3" t="n">
        <v>45369.46225898148</v>
      </c>
      <c r="B1423" t="n">
        <v>-0.1412549866</v>
      </c>
      <c r="C1423" t="n">
        <v>-0.02915834789603736</v>
      </c>
      <c r="D1423" t="n">
        <v>1.00556408435</v>
      </c>
      <c r="E1423" t="n">
        <v>1.08905947974336</v>
      </c>
      <c r="F1423" t="n">
        <v>-13.46020571735</v>
      </c>
      <c r="G1423" t="n">
        <v>-11.1334950483632</v>
      </c>
    </row>
    <row r="1424">
      <c r="A1424" s="3" t="n">
        <v>45369.46225961806</v>
      </c>
      <c r="B1424" t="n">
        <v>1.11090711865</v>
      </c>
      <c r="C1424" t="n">
        <v>-0.291846109733917</v>
      </c>
      <c r="D1424" t="n">
        <v>0.59854888275</v>
      </c>
      <c r="E1424" t="n">
        <v>0.8911667004031494</v>
      </c>
      <c r="F1424" t="n">
        <v>-8.7172880914</v>
      </c>
      <c r="G1424" t="n">
        <v>-11.09344023219502</v>
      </c>
    </row>
    <row r="1425">
      <c r="A1425" s="3" t="n">
        <v>45369.46226011574</v>
      </c>
      <c r="B1425" t="n">
        <v>-0.25139347275</v>
      </c>
      <c r="C1425" t="n">
        <v>0.1037712957590912</v>
      </c>
      <c r="D1425" t="n">
        <v>-0.3663176041</v>
      </c>
      <c r="E1425" t="n">
        <v>0.9355517583184175</v>
      </c>
      <c r="F1425" t="n">
        <v>-10.17056497485</v>
      </c>
      <c r="G1425" t="n">
        <v>-10.84886841605656</v>
      </c>
    </row>
    <row r="1426">
      <c r="A1426" s="3" t="n">
        <v>45369.46226068287</v>
      </c>
      <c r="B1426" t="n">
        <v>0.9121949697</v>
      </c>
      <c r="C1426" t="n">
        <v>0.6683335527737782</v>
      </c>
      <c r="D1426" t="n">
        <v>0.6608014969499999</v>
      </c>
      <c r="E1426" t="n">
        <v>1.140739245121215</v>
      </c>
      <c r="F1426" t="n">
        <v>-10.9031903764</v>
      </c>
      <c r="G1426" t="n">
        <v>-10.75808475952998</v>
      </c>
    </row>
    <row r="1427">
      <c r="A1427" s="3" t="n">
        <v>45369.46226123843</v>
      </c>
      <c r="B1427" t="n">
        <v>-0.2753315054</v>
      </c>
      <c r="C1427" t="n">
        <v>0.8374679309508182</v>
      </c>
      <c r="D1427" t="n">
        <v>2.1092927352</v>
      </c>
      <c r="E1427" t="n">
        <v>0.7175465227791396</v>
      </c>
      <c r="F1427" t="n">
        <v>-12.6413798623</v>
      </c>
      <c r="G1427" t="n">
        <v>-10.88450813666693</v>
      </c>
    </row>
    <row r="1428">
      <c r="A1428" s="3" t="n">
        <v>45369.46226180556</v>
      </c>
      <c r="B1428" t="n">
        <v>0.9959829872999999</v>
      </c>
      <c r="C1428" t="n">
        <v>0.6889167281728457</v>
      </c>
      <c r="D1428" t="n">
        <v>0.9121949697</v>
      </c>
      <c r="E1428" t="n">
        <v>0.9037924536772755</v>
      </c>
      <c r="F1428" t="n">
        <v>-9.902421743899998</v>
      </c>
      <c r="G1428" t="n">
        <v>-10.97654359263558</v>
      </c>
    </row>
    <row r="1429">
      <c r="A1429" s="3" t="n">
        <v>45369.46226237268</v>
      </c>
      <c r="B1429" t="n">
        <v>1.82198731015</v>
      </c>
      <c r="C1429" t="n">
        <v>0.1719988572093243</v>
      </c>
      <c r="D1429" t="n">
        <v>1.1587929906</v>
      </c>
      <c r="E1429" t="n">
        <v>-0.04399324910174851</v>
      </c>
      <c r="F1429" t="n">
        <v>-10.60152801575</v>
      </c>
      <c r="G1429" t="n">
        <v>-11.35755850767008</v>
      </c>
    </row>
    <row r="1430">
      <c r="A1430" s="3" t="n">
        <v>45369.46226292824</v>
      </c>
      <c r="B1430" t="n">
        <v>-0.1101286795</v>
      </c>
      <c r="C1430" t="n">
        <v>0.3556984194280896</v>
      </c>
      <c r="D1430" t="n">
        <v>-0.42616758905</v>
      </c>
      <c r="E1430" t="n">
        <v>-0.1772155378228443</v>
      </c>
      <c r="F1430" t="n">
        <v>-11.86087839545</v>
      </c>
      <c r="G1430" t="n">
        <v>-11.21904211380504</v>
      </c>
    </row>
    <row r="1431">
      <c r="A1431" s="3" t="n">
        <v>45369.46226407407</v>
      </c>
      <c r="B1431" t="n">
        <v>-0.4453199764999999</v>
      </c>
      <c r="C1431" t="n">
        <v>0.1240521337388115</v>
      </c>
      <c r="D1431" t="n">
        <v>-2.1068999126</v>
      </c>
      <c r="E1431" t="n">
        <v>-0.8498865558900959</v>
      </c>
      <c r="F1431" t="n">
        <v>-11.93270230005</v>
      </c>
      <c r="G1431" t="n">
        <v>-10.9258783697759</v>
      </c>
    </row>
    <row r="1432">
      <c r="A1432" s="3" t="n">
        <v>45369.46226409722</v>
      </c>
      <c r="B1432" t="n">
        <v>-0.6153084475999999</v>
      </c>
      <c r="C1432" t="n">
        <v>-0.05411791801736598</v>
      </c>
      <c r="D1432" t="n">
        <v>-0.06943108200000001</v>
      </c>
      <c r="E1432" t="n">
        <v>-0.9270258933833362</v>
      </c>
      <c r="F1432" t="n">
        <v>-9.9694600033</v>
      </c>
      <c r="G1432" t="n">
        <v>-10.36843011726751</v>
      </c>
    </row>
    <row r="1433">
      <c r="A1433" s="3" t="n">
        <v>45369.46226518518</v>
      </c>
      <c r="B1433" t="n">
        <v>-1.1875264751</v>
      </c>
      <c r="C1433" t="n">
        <v>-0.6094320926142208</v>
      </c>
      <c r="D1433" t="n">
        <v>-4.33590242435</v>
      </c>
      <c r="E1433" t="n">
        <v>-0.9481768486721472</v>
      </c>
      <c r="F1433" t="n">
        <v>-9.768345225099999</v>
      </c>
      <c r="G1433" t="n">
        <v>-10.60178244002625</v>
      </c>
    </row>
    <row r="1434">
      <c r="A1434" s="3" t="n">
        <v>45369.46226521991</v>
      </c>
      <c r="B1434" t="n">
        <v>2.03267337875</v>
      </c>
      <c r="C1434" t="n">
        <v>-0.4448359760327519</v>
      </c>
      <c r="D1434" t="n">
        <v>3.4763789718</v>
      </c>
      <c r="E1434" t="n">
        <v>-0.1034076724920749</v>
      </c>
      <c r="F1434" t="n">
        <v>-10.5249086593</v>
      </c>
      <c r="G1434" t="n">
        <v>-9.840414936011099</v>
      </c>
    </row>
    <row r="1435">
      <c r="A1435" s="3" t="n">
        <v>45369.46226578703</v>
      </c>
      <c r="B1435" t="n">
        <v>-1.3694790592</v>
      </c>
      <c r="C1435" t="n">
        <v>0.0112057549259908</v>
      </c>
      <c r="D1435" t="n">
        <v>-0.8595136459</v>
      </c>
      <c r="E1435" t="n">
        <v>1.136620909307696</v>
      </c>
      <c r="F1435" t="n">
        <v>-8.872909820249999</v>
      </c>
      <c r="G1435" t="n">
        <v>-9.254002525564127</v>
      </c>
    </row>
    <row r="1436">
      <c r="A1436" s="3" t="n">
        <v>45369.46226633102</v>
      </c>
      <c r="B1436" t="n">
        <v>-0.6775610618</v>
      </c>
      <c r="C1436" t="n">
        <v>0.3463440182942901</v>
      </c>
      <c r="D1436" t="n">
        <v>2.6886892305</v>
      </c>
      <c r="E1436" t="n">
        <v>2.114314814388234</v>
      </c>
      <c r="F1436" t="n">
        <v>-8.722073736599999</v>
      </c>
      <c r="G1436" t="n">
        <v>-8.860515151882307</v>
      </c>
    </row>
    <row r="1437">
      <c r="A1437" s="3" t="n">
        <v>45369.46226688658</v>
      </c>
      <c r="B1437" t="n">
        <v>-0.09336911464999999</v>
      </c>
      <c r="C1437" t="n">
        <v>0.417897337075992</v>
      </c>
      <c r="D1437" t="n">
        <v>0.8451567102999999</v>
      </c>
      <c r="E1437" t="n">
        <v>2.102371526232407</v>
      </c>
      <c r="F1437" t="n">
        <v>-10.4482991095</v>
      </c>
      <c r="G1437" t="n">
        <v>-8.955942725800025</v>
      </c>
    </row>
    <row r="1438">
      <c r="A1438" s="3" t="n">
        <v>45369.4622674537</v>
      </c>
      <c r="B1438" t="n">
        <v>2.6288294389</v>
      </c>
      <c r="C1438" t="n">
        <v>0.09615504904498848</v>
      </c>
      <c r="D1438" t="n">
        <v>5.197808892849999</v>
      </c>
      <c r="E1438" t="n">
        <v>1.588355943623081</v>
      </c>
      <c r="F1438" t="n">
        <v>-6.0262060383</v>
      </c>
      <c r="G1438" t="n">
        <v>-8.614264089802122</v>
      </c>
    </row>
    <row r="1439">
      <c r="A1439" s="3" t="n">
        <v>45369.46226800926</v>
      </c>
      <c r="B1439" t="n">
        <v>0.0311263071</v>
      </c>
      <c r="C1439" t="n">
        <v>-0.2293554385336838</v>
      </c>
      <c r="D1439" t="n">
        <v>1.21625015295</v>
      </c>
      <c r="E1439" t="n">
        <v>-0.0453890851444062</v>
      </c>
      <c r="F1439" t="n">
        <v>-9.3014702319</v>
      </c>
      <c r="G1439" t="n">
        <v>-7.931129627637434</v>
      </c>
    </row>
    <row r="1440">
      <c r="A1440" s="3" t="n">
        <v>45369.46226913195</v>
      </c>
      <c r="B1440" t="n">
        <v>-0.3447625874</v>
      </c>
      <c r="C1440" t="n">
        <v>0.1511931234317021</v>
      </c>
      <c r="D1440" t="n">
        <v>-1.503555578</v>
      </c>
      <c r="E1440" t="n">
        <v>-0.3394185574924255</v>
      </c>
      <c r="F1440" t="n">
        <v>-8.315058534999999</v>
      </c>
      <c r="G1440" t="n">
        <v>-7.8658890940555</v>
      </c>
    </row>
    <row r="1441">
      <c r="A1441" s="3" t="n">
        <v>45369.4622702662</v>
      </c>
      <c r="B1441" t="n">
        <v>-1.48918883575</v>
      </c>
      <c r="C1441" t="n">
        <v>-0.0546303783430071</v>
      </c>
      <c r="D1441" t="n">
        <v>-4.0557754671</v>
      </c>
      <c r="E1441" t="n">
        <v>-1.139818562987416</v>
      </c>
      <c r="F1441" t="n">
        <v>-8.726869188449999</v>
      </c>
      <c r="G1441" t="n">
        <v>-7.891656238375429</v>
      </c>
    </row>
    <row r="1442">
      <c r="A1442" s="3" t="n">
        <v>45369.46227028935</v>
      </c>
      <c r="B1442" t="n">
        <v>-1.21385733035</v>
      </c>
      <c r="C1442" t="n">
        <v>-0.3135512664740102</v>
      </c>
      <c r="D1442" t="n">
        <v>-3.49553135925</v>
      </c>
      <c r="E1442" t="n">
        <v>-1.484460384578676</v>
      </c>
      <c r="F1442" t="n">
        <v>-6.033384506099999</v>
      </c>
      <c r="G1442" t="n">
        <v>-7.598363864930089</v>
      </c>
    </row>
    <row r="1443">
      <c r="A1443" s="3" t="n">
        <v>45369.46227084491</v>
      </c>
      <c r="B1443" t="n">
        <v>1.14681907095</v>
      </c>
      <c r="C1443" t="n">
        <v>-0.4716348759418429</v>
      </c>
      <c r="D1443" t="n">
        <v>-0.6727754166</v>
      </c>
      <c r="E1443" t="n">
        <v>-2.024617501516556</v>
      </c>
      <c r="F1443" t="n">
        <v>-6.864174474149999</v>
      </c>
      <c r="G1443" t="n">
        <v>-8.346856860507248</v>
      </c>
    </row>
    <row r="1444">
      <c r="A1444" s="3" t="n">
        <v>45369.46227140047</v>
      </c>
      <c r="B1444" t="n">
        <v>0.7062847396499999</v>
      </c>
      <c r="C1444" t="n">
        <v>0.006043433784965024</v>
      </c>
      <c r="D1444" t="n">
        <v>1.16837408765</v>
      </c>
      <c r="E1444" t="n">
        <v>-1.834828009647791</v>
      </c>
      <c r="F1444" t="n">
        <v>-10.141841297</v>
      </c>
      <c r="G1444" t="n">
        <v>-8.193488466662142</v>
      </c>
    </row>
    <row r="1445">
      <c r="A1445" s="3" t="n">
        <v>45369.46227196759</v>
      </c>
      <c r="B1445" t="n">
        <v>-0.6799538843999999</v>
      </c>
      <c r="C1445" t="n">
        <v>0.2187141031768072</v>
      </c>
      <c r="D1445" t="n">
        <v>-1.00077843915</v>
      </c>
      <c r="E1445" t="n">
        <v>-1.481698703926461</v>
      </c>
      <c r="F1445" t="n">
        <v>-9.004593516449999</v>
      </c>
      <c r="G1445" t="n">
        <v>-8.613846678545711</v>
      </c>
    </row>
    <row r="1446">
      <c r="A1446" s="3" t="n">
        <v>45369.46227252315</v>
      </c>
      <c r="B1446" t="n">
        <v>0.15083608365</v>
      </c>
      <c r="C1446" t="n">
        <v>0.3641242519613064</v>
      </c>
      <c r="D1446" t="n">
        <v>-2.0135209913</v>
      </c>
      <c r="E1446" t="n">
        <v>-1.189293752298488</v>
      </c>
      <c r="F1446" t="n">
        <v>-7.898472043</v>
      </c>
      <c r="G1446" t="n">
        <v>-8.969616441924034</v>
      </c>
    </row>
    <row r="1447">
      <c r="A1447" s="3" t="n">
        <v>45369.46227364583</v>
      </c>
      <c r="B1447" t="n">
        <v>0.62488954465</v>
      </c>
      <c r="C1447" t="n">
        <v>0.1327302189124712</v>
      </c>
      <c r="D1447" t="n">
        <v>-2.4133577251</v>
      </c>
      <c r="E1447" t="n">
        <v>-1.47024698267413</v>
      </c>
      <c r="F1447" t="n">
        <v>-11.53047274365</v>
      </c>
      <c r="G1447" t="n">
        <v>-10.11913535905481</v>
      </c>
    </row>
    <row r="1448">
      <c r="A1448" s="3" t="n">
        <v>45369.46227368055</v>
      </c>
      <c r="B1448" t="n">
        <v>0.4118008468</v>
      </c>
      <c r="C1448" t="n">
        <v>-0.1456929414818187</v>
      </c>
      <c r="D1448" t="n">
        <v>-2.4540553226</v>
      </c>
      <c r="E1448" t="n">
        <v>-1.227521857025761</v>
      </c>
      <c r="F1448" t="n">
        <v>-8.228867888150001</v>
      </c>
      <c r="G1448" t="n">
        <v>-10.14785917406075</v>
      </c>
    </row>
    <row r="1449">
      <c r="A1449" s="3" t="n">
        <v>45369.46227478009</v>
      </c>
      <c r="B1449" t="n">
        <v>-0.3447625874</v>
      </c>
      <c r="C1449" t="n">
        <v>0.2886062806013994</v>
      </c>
      <c r="D1449" t="n">
        <v>0.1771669389</v>
      </c>
      <c r="E1449" t="n">
        <v>-0.1955099919834506</v>
      </c>
      <c r="F1449" t="n">
        <v>-10.7571497446</v>
      </c>
      <c r="G1449" t="n">
        <v>-9.974805999109469</v>
      </c>
    </row>
    <row r="1450">
      <c r="A1450" s="3" t="n">
        <v>45369.46227480324</v>
      </c>
      <c r="B1450" t="n">
        <v>0.01436674225</v>
      </c>
      <c r="C1450" t="n">
        <v>0.7707560112603753</v>
      </c>
      <c r="D1450" t="n">
        <v>0.5578512852499999</v>
      </c>
      <c r="E1450" t="n">
        <v>0.9892241481108418</v>
      </c>
      <c r="F1450" t="n">
        <v>-10.95107624835</v>
      </c>
      <c r="G1450" t="n">
        <v>-10.67900228805865</v>
      </c>
    </row>
    <row r="1451">
      <c r="A1451" s="3" t="n">
        <v>45369.46227591435</v>
      </c>
      <c r="B1451" t="n">
        <v>0.21787434305</v>
      </c>
      <c r="C1451" t="n">
        <v>0.8850189823820538</v>
      </c>
      <c r="D1451" t="n">
        <v>1.47961754535</v>
      </c>
      <c r="E1451" t="n">
        <v>2.407730170996744</v>
      </c>
      <c r="F1451" t="n">
        <v>-12.82094943045</v>
      </c>
      <c r="G1451" t="n">
        <v>-11.23237625467089</v>
      </c>
    </row>
    <row r="1452">
      <c r="A1452" s="3" t="n">
        <v>45369.46227594907</v>
      </c>
      <c r="B1452" t="n">
        <v>1.74777058295</v>
      </c>
      <c r="C1452" t="n">
        <v>0.7909023449776246</v>
      </c>
      <c r="D1452" t="n">
        <v>5.358226073549999</v>
      </c>
      <c r="E1452" t="n">
        <v>2.440830952208049</v>
      </c>
      <c r="F1452" t="n">
        <v>-8.09479136935</v>
      </c>
      <c r="G1452" t="n">
        <v>-11.36937117764852</v>
      </c>
    </row>
    <row r="1453">
      <c r="A1453" s="3" t="n">
        <v>45369.46227648148</v>
      </c>
      <c r="B1453" t="n">
        <v>2.6264366163</v>
      </c>
      <c r="C1453" t="n">
        <v>0.7478965272357829</v>
      </c>
      <c r="D1453" t="n">
        <v>3.4428598421</v>
      </c>
      <c r="E1453" t="n">
        <v>1.954600763635437</v>
      </c>
      <c r="F1453" t="n">
        <v>-11.9183355578</v>
      </c>
      <c r="G1453" t="n">
        <v>-11.73273204248453</v>
      </c>
    </row>
    <row r="1454">
      <c r="A1454" s="3" t="n">
        <v>45369.46227703704</v>
      </c>
      <c r="B1454" t="n">
        <v>0.41898912125</v>
      </c>
      <c r="C1454" t="n">
        <v>0.8764685893923101</v>
      </c>
      <c r="D1454" t="n">
        <v>0.08379782425</v>
      </c>
      <c r="E1454" t="n">
        <v>1.149997797109444</v>
      </c>
      <c r="F1454" t="n">
        <v>-13.7906015625</v>
      </c>
      <c r="G1454" t="n">
        <v>-11.21485270835318</v>
      </c>
    </row>
    <row r="1455">
      <c r="A1455" s="3" t="n">
        <v>45369.46227760417</v>
      </c>
      <c r="B1455" t="n">
        <v>-0.5099654133</v>
      </c>
      <c r="C1455" t="n">
        <v>0.7189538799210976</v>
      </c>
      <c r="D1455" t="n">
        <v>0.79966366095</v>
      </c>
      <c r="E1455" t="n">
        <v>-0.06184921570920765</v>
      </c>
      <c r="F1455" t="n">
        <v>-11.1952912533</v>
      </c>
      <c r="G1455" t="n">
        <v>-11.20730764557404</v>
      </c>
    </row>
    <row r="1456">
      <c r="A1456" s="3" t="n">
        <v>45369.46227872685</v>
      </c>
      <c r="B1456" t="n">
        <v>-0.62967518985</v>
      </c>
      <c r="C1456" t="n">
        <v>0.08716943738543134</v>
      </c>
      <c r="D1456" t="n">
        <v>-5.5784932392</v>
      </c>
      <c r="E1456" t="n">
        <v>-1.965937456769353</v>
      </c>
      <c r="F1456" t="n">
        <v>-10.44111083505</v>
      </c>
      <c r="G1456" t="n">
        <v>-10.77913501949653</v>
      </c>
    </row>
    <row r="1457">
      <c r="A1457" s="3" t="n">
        <v>45369.46227877315</v>
      </c>
      <c r="B1457" t="n">
        <v>0.6392562868999999</v>
      </c>
      <c r="C1457" t="n">
        <v>-0.254186059208276</v>
      </c>
      <c r="D1457" t="n">
        <v>-1.5251105947</v>
      </c>
      <c r="E1457" t="n">
        <v>-3.39356181255001</v>
      </c>
      <c r="F1457" t="n">
        <v>-9.6414471741</v>
      </c>
      <c r="G1457" t="n">
        <v>-11.08636842600085</v>
      </c>
    </row>
    <row r="1458">
      <c r="A1458" s="3" t="n">
        <v>45369.46227984954</v>
      </c>
      <c r="B1458" t="n">
        <v>0.9864116968999999</v>
      </c>
      <c r="C1458" t="n">
        <v>-0.05928970291853179</v>
      </c>
      <c r="D1458" t="n">
        <v>-1.7334038407</v>
      </c>
      <c r="E1458" t="n">
        <v>-3.284588306129497</v>
      </c>
      <c r="F1458" t="n">
        <v>-9.763549773249999</v>
      </c>
      <c r="G1458" t="n">
        <v>-10.33418742138464</v>
      </c>
    </row>
    <row r="1459">
      <c r="A1459" s="3" t="n">
        <v>45369.46227988426</v>
      </c>
      <c r="B1459" t="n">
        <v>-0.6847395296</v>
      </c>
      <c r="C1459" t="n">
        <v>0.6774530286347339</v>
      </c>
      <c r="D1459" t="n">
        <v>-4.54658849295</v>
      </c>
      <c r="E1459" t="n">
        <v>-1.82003404949138</v>
      </c>
      <c r="F1459" t="n">
        <v>-11.784259039</v>
      </c>
      <c r="G1459" t="n">
        <v>-9.815862741902942</v>
      </c>
    </row>
    <row r="1460">
      <c r="A1460" s="3" t="n">
        <v>45369.46228042824</v>
      </c>
      <c r="B1460" t="n">
        <v>-0.8499423555</v>
      </c>
      <c r="C1460" t="n">
        <v>0.8864131268347346</v>
      </c>
      <c r="D1460" t="n">
        <v>-3.32554288815</v>
      </c>
      <c r="E1460" t="n">
        <v>-0.267731991711073</v>
      </c>
      <c r="F1460" t="n">
        <v>-9.014164806849999</v>
      </c>
      <c r="G1460" t="n">
        <v>-10.23111443225539</v>
      </c>
    </row>
    <row r="1461">
      <c r="A1461" s="3" t="n">
        <v>45369.4622809838</v>
      </c>
      <c r="B1461" t="n">
        <v>2.77966552255</v>
      </c>
      <c r="C1461" t="n">
        <v>1.03805081839977</v>
      </c>
      <c r="D1461" t="n">
        <v>2.46124359705</v>
      </c>
      <c r="E1461" t="n">
        <v>1.446606304110843</v>
      </c>
      <c r="F1461" t="n">
        <v>-11.55202776035</v>
      </c>
      <c r="G1461" t="n">
        <v>-10.20580630316157</v>
      </c>
    </row>
    <row r="1462">
      <c r="A1462" s="3" t="n">
        <v>45369.46228155093</v>
      </c>
      <c r="B1462" t="n">
        <v>2.22900251175</v>
      </c>
      <c r="C1462" t="n">
        <v>0.7812671627670185</v>
      </c>
      <c r="D1462" t="n">
        <v>4.58250044525</v>
      </c>
      <c r="E1462" t="n">
        <v>1.49654414328054</v>
      </c>
      <c r="F1462" t="n">
        <v>-8.556880717349999</v>
      </c>
      <c r="G1462" t="n">
        <v>-10.19511293998324</v>
      </c>
    </row>
    <row r="1463">
      <c r="A1463" s="3" t="n">
        <v>45369.46228211805</v>
      </c>
      <c r="B1463" t="n">
        <v>1.01274255215</v>
      </c>
      <c r="C1463" t="n">
        <v>0.6632204706166687</v>
      </c>
      <c r="D1463" t="n">
        <v>5.331885411649999</v>
      </c>
      <c r="E1463" t="n">
        <v>1.70229472381166</v>
      </c>
      <c r="F1463" t="n">
        <v>-9.742004563199998</v>
      </c>
      <c r="G1463" t="n">
        <v>-9.57454657354921</v>
      </c>
    </row>
    <row r="1464">
      <c r="A1464" s="3" t="n">
        <v>45369.46228269676</v>
      </c>
      <c r="B1464" t="n">
        <v>-1.2330097178</v>
      </c>
      <c r="C1464" t="n">
        <v>0.5571552188339177</v>
      </c>
      <c r="D1464" t="n">
        <v>0.6703727873499999</v>
      </c>
      <c r="E1464" t="n">
        <v>1.423126532329258</v>
      </c>
      <c r="F1464" t="n">
        <v>-11.25992688345</v>
      </c>
      <c r="G1464" t="n">
        <v>-9.263751798660865</v>
      </c>
    </row>
    <row r="1465">
      <c r="A1465" s="3" t="n">
        <v>45369.46228325232</v>
      </c>
      <c r="B1465" t="n">
        <v>0.4501056217</v>
      </c>
      <c r="C1465" t="n">
        <v>0.1480375766268069</v>
      </c>
      <c r="D1465" t="n">
        <v>-1.8100133905</v>
      </c>
      <c r="E1465" t="n">
        <v>0.7430165873242448</v>
      </c>
      <c r="F1465" t="n">
        <v>-7.85058617105</v>
      </c>
      <c r="G1465" t="n">
        <v>-9.077154291359466</v>
      </c>
    </row>
    <row r="1466">
      <c r="A1466" s="3" t="n">
        <v>45369.46228380787</v>
      </c>
      <c r="B1466" t="n">
        <v>-1.0510571337</v>
      </c>
      <c r="C1466" t="n">
        <v>-0.5416926920282068</v>
      </c>
      <c r="D1466" t="n">
        <v>-3.2704785484</v>
      </c>
      <c r="E1466" t="n">
        <v>-0.7703967541242447</v>
      </c>
      <c r="F1466" t="n">
        <v>-8.8250239483</v>
      </c>
      <c r="G1466" t="n">
        <v>-8.747546475686038</v>
      </c>
    </row>
    <row r="1467">
      <c r="A1467" s="3" t="n">
        <v>45369.462284375</v>
      </c>
      <c r="B1467" t="n">
        <v>0.11492413135</v>
      </c>
      <c r="C1467" t="n">
        <v>-0.4515553600286727</v>
      </c>
      <c r="D1467" t="n">
        <v>-0.90500669525</v>
      </c>
      <c r="E1467" t="n">
        <v>-1.391956083874596</v>
      </c>
      <c r="F1467" t="n">
        <v>-7.2113396908</v>
      </c>
      <c r="G1467" t="n">
        <v>-8.624041731319954</v>
      </c>
    </row>
    <row r="1468">
      <c r="A1468" s="3" t="n">
        <v>45369.46228494213</v>
      </c>
      <c r="B1468" t="n">
        <v>-0.3375841196</v>
      </c>
      <c r="C1468" t="n">
        <v>-0.08203804490979048</v>
      </c>
      <c r="D1468" t="n">
        <v>-1.2904766868</v>
      </c>
      <c r="E1468" t="n">
        <v>-1.735018760503968</v>
      </c>
      <c r="F1468" t="n">
        <v>-10.20408410455</v>
      </c>
      <c r="G1468" t="n">
        <v>-8.528162640034406</v>
      </c>
    </row>
    <row r="1469">
      <c r="A1469" s="3" t="n">
        <v>45369.46228550926</v>
      </c>
      <c r="B1469" t="n">
        <v>-0.09097629205</v>
      </c>
      <c r="C1469" t="n">
        <v>0.1687439637822849</v>
      </c>
      <c r="D1469" t="n">
        <v>0.7254469337499999</v>
      </c>
      <c r="E1469" t="n">
        <v>-1.73336207671504</v>
      </c>
      <c r="F1469" t="n">
        <v>-7.762002701599999</v>
      </c>
      <c r="G1469" t="n">
        <v>-8.632213939653287</v>
      </c>
    </row>
    <row r="1470">
      <c r="A1470" s="3" t="n">
        <v>45369.46228606482</v>
      </c>
      <c r="B1470" t="n">
        <v>0.01436674225</v>
      </c>
      <c r="C1470" t="n">
        <v>-0.04373649317447562</v>
      </c>
      <c r="D1470" t="n">
        <v>-2.7652987803</v>
      </c>
      <c r="E1470" t="n">
        <v>-2.215730502526813</v>
      </c>
      <c r="F1470" t="n">
        <v>-9.34217763605</v>
      </c>
      <c r="G1470" t="n">
        <v>-8.999459129402938</v>
      </c>
    </row>
    <row r="1471">
      <c r="A1471" s="3" t="n">
        <v>45369.46228662037</v>
      </c>
      <c r="B1471" t="n">
        <v>1.07260234375</v>
      </c>
      <c r="C1471" t="n">
        <v>-0.07683217675652697</v>
      </c>
      <c r="D1471" t="n">
        <v>-1.03190474625</v>
      </c>
      <c r="E1471" t="n">
        <v>-2.124255099996393</v>
      </c>
      <c r="F1471" t="n">
        <v>-8.176196371</v>
      </c>
      <c r="G1471" t="n">
        <v>-8.917475809714826</v>
      </c>
    </row>
    <row r="1472">
      <c r="A1472" s="3" t="n">
        <v>45369.46228721065</v>
      </c>
      <c r="B1472" t="n">
        <v>-0.08379782425</v>
      </c>
      <c r="C1472" t="n">
        <v>-0.4637842068600247</v>
      </c>
      <c r="D1472" t="n">
        <v>-4.43885263605</v>
      </c>
      <c r="E1472" t="n">
        <v>-2.788001220768656</v>
      </c>
      <c r="F1472" t="n">
        <v>-10.4866038844</v>
      </c>
      <c r="G1472" t="n">
        <v>-9.086073130933592</v>
      </c>
    </row>
    <row r="1473">
      <c r="A1473" s="3" t="n">
        <v>45369.4622877662</v>
      </c>
      <c r="B1473" t="n">
        <v>-1.26893147675</v>
      </c>
      <c r="C1473" t="n">
        <v>-0.2300568311722617</v>
      </c>
      <c r="D1473" t="n">
        <v>-4.2497117775</v>
      </c>
      <c r="E1473" t="n">
        <v>-2.469103889907233</v>
      </c>
      <c r="F1473" t="n">
        <v>-8.6406785416</v>
      </c>
      <c r="G1473" t="n">
        <v>-8.441736702162377</v>
      </c>
    </row>
    <row r="1474">
      <c r="A1474" s="3" t="n">
        <v>45369.46228832176</v>
      </c>
      <c r="B1474" t="n">
        <v>-1.07260234375</v>
      </c>
      <c r="C1474" t="n">
        <v>-0.2829472263496512</v>
      </c>
      <c r="D1474" t="n">
        <v>-2.33434554605</v>
      </c>
      <c r="E1474" t="n">
        <v>-2.121783298431941</v>
      </c>
      <c r="F1474" t="n">
        <v>-7.88889094595</v>
      </c>
      <c r="G1474" t="n">
        <v>-8.730463382823334</v>
      </c>
    </row>
    <row r="1475">
      <c r="A1475" s="3" t="n">
        <v>45369.46228888889</v>
      </c>
      <c r="B1475" t="n">
        <v>-0.35195086185</v>
      </c>
      <c r="C1475" t="n">
        <v>-0.2596294357379961</v>
      </c>
      <c r="D1475" t="n">
        <v>1.9800018616</v>
      </c>
      <c r="E1475" t="n">
        <v>-0.6815846914341512</v>
      </c>
      <c r="F1475" t="n">
        <v>-8.40124918185</v>
      </c>
      <c r="G1475" t="n">
        <v>-8.444721421238951</v>
      </c>
    </row>
    <row r="1476">
      <c r="A1476" s="3" t="n">
        <v>45369.46228945602</v>
      </c>
      <c r="B1476" t="n">
        <v>0.06703825939999999</v>
      </c>
      <c r="C1476" t="n">
        <v>-0.1540604598794877</v>
      </c>
      <c r="D1476" t="n">
        <v>-1.69269643655</v>
      </c>
      <c r="E1476" t="n">
        <v>0.7160271778088598</v>
      </c>
      <c r="F1476" t="n">
        <v>-8.844176335749999</v>
      </c>
      <c r="G1476" t="n">
        <v>-8.725065976394196</v>
      </c>
    </row>
    <row r="1477">
      <c r="A1477" s="3" t="n">
        <v>45369.46229002315</v>
      </c>
      <c r="B1477" t="n">
        <v>2.1092927352</v>
      </c>
      <c r="C1477" t="n">
        <v>0.4270611600255257</v>
      </c>
      <c r="D1477" t="n">
        <v>3.6176339584</v>
      </c>
      <c r="E1477" t="n">
        <v>2.349569992996161</v>
      </c>
      <c r="F1477" t="n">
        <v>-7.220910981199999</v>
      </c>
      <c r="G1477" t="n">
        <v>-8.842246963084989</v>
      </c>
    </row>
    <row r="1478">
      <c r="A1478" s="3" t="n">
        <v>45369.4622905787</v>
      </c>
      <c r="B1478" t="n">
        <v>-0.7709301764499999</v>
      </c>
      <c r="C1478" t="n">
        <v>0.7082156667490696</v>
      </c>
      <c r="D1478" t="n">
        <v>1.85789926245</v>
      </c>
      <c r="E1478" t="n">
        <v>2.924919427854904</v>
      </c>
      <c r="F1478" t="n">
        <v>-11.18331733365</v>
      </c>
      <c r="G1478" t="n">
        <v>-9.120844402965526</v>
      </c>
    </row>
    <row r="1479">
      <c r="A1479" s="3" t="n">
        <v>45369.46229171296</v>
      </c>
      <c r="B1479" t="n">
        <v>0.6967134492499999</v>
      </c>
      <c r="C1479" t="n">
        <v>0.7552783058635221</v>
      </c>
      <c r="D1479" t="n">
        <v>4.6734767373</v>
      </c>
      <c r="E1479" t="n">
        <v>2.541322346439634</v>
      </c>
      <c r="F1479" t="n">
        <v>-8.46828744125</v>
      </c>
      <c r="G1479" t="n">
        <v>-9.496902867931029</v>
      </c>
    </row>
    <row r="1480">
      <c r="A1480" s="3" t="n">
        <v>45369.46229228009</v>
      </c>
      <c r="B1480" t="n">
        <v>0.87148756555</v>
      </c>
      <c r="C1480" t="n">
        <v>0.4038434018157353</v>
      </c>
      <c r="D1480" t="n">
        <v>2.9305016062</v>
      </c>
      <c r="E1480" t="n">
        <v>1.534138907576811</v>
      </c>
      <c r="F1480" t="n">
        <v>-10.88643081155</v>
      </c>
      <c r="G1480" t="n">
        <v>-9.39377471925294</v>
      </c>
    </row>
    <row r="1481">
      <c r="A1481" s="3" t="n">
        <v>45369.46229283565</v>
      </c>
      <c r="B1481" t="n">
        <v>0.9935901646999999</v>
      </c>
      <c r="C1481" t="n">
        <v>-0.03325279571596755</v>
      </c>
      <c r="D1481" t="n">
        <v>0.60333452795</v>
      </c>
      <c r="E1481" t="n">
        <v>1.014809789398138</v>
      </c>
      <c r="F1481" t="n">
        <v>-8.975860031949999</v>
      </c>
      <c r="G1481" t="n">
        <v>-9.305106121680328</v>
      </c>
    </row>
    <row r="1482">
      <c r="A1482" s="3" t="n">
        <v>45369.46229340278</v>
      </c>
      <c r="B1482" t="n">
        <v>-1.086969086</v>
      </c>
      <c r="C1482" t="n">
        <v>-0.3258312724724952</v>
      </c>
      <c r="D1482" t="n">
        <v>-1.6615799361</v>
      </c>
      <c r="E1482" t="n">
        <v>-0.05497854870699337</v>
      </c>
      <c r="F1482" t="n">
        <v>-8.410830278900001</v>
      </c>
      <c r="G1482" t="n">
        <v>-9.376145219968441</v>
      </c>
    </row>
    <row r="1483">
      <c r="A1483" s="3" t="n">
        <v>45369.4622939699</v>
      </c>
      <c r="B1483" t="n">
        <v>-0.48602738065</v>
      </c>
      <c r="C1483" t="n">
        <v>-0.2223111321062943</v>
      </c>
      <c r="D1483" t="n">
        <v>-2.13562359045</v>
      </c>
      <c r="E1483" t="n">
        <v>-0.3046392618377631</v>
      </c>
      <c r="F1483" t="n">
        <v>-10.05565065015</v>
      </c>
      <c r="G1483" t="n">
        <v>-9.21725696229548</v>
      </c>
    </row>
    <row r="1484">
      <c r="A1484" s="3" t="n">
        <v>45369.46229453704</v>
      </c>
      <c r="B1484" t="n">
        <v>-1.47961754535</v>
      </c>
      <c r="C1484" t="n">
        <v>-0.5819821591573444</v>
      </c>
      <c r="D1484" t="n">
        <v>-1.27132429935</v>
      </c>
      <c r="E1484" t="n">
        <v>-0.8826576599305387</v>
      </c>
      <c r="F1484" t="n">
        <v>-8.11873920865</v>
      </c>
      <c r="G1484" t="n">
        <v>-9.637538252553757</v>
      </c>
    </row>
    <row r="1485">
      <c r="A1485" s="3" t="n">
        <v>45369.46229513889</v>
      </c>
      <c r="B1485" t="n">
        <v>-0.29209107025</v>
      </c>
      <c r="C1485" t="n">
        <v>-0.7199853611983704</v>
      </c>
      <c r="D1485" t="n">
        <v>0.7422064986</v>
      </c>
      <c r="E1485" t="n">
        <v>-1.139663393896041</v>
      </c>
      <c r="F1485" t="n">
        <v>-10.1849317171</v>
      </c>
      <c r="G1485" t="n">
        <v>-9.808620290855039</v>
      </c>
    </row>
    <row r="1486">
      <c r="A1486" s="3" t="n">
        <v>45369.46229565972</v>
      </c>
      <c r="B1486" t="n">
        <v>0.39025563675</v>
      </c>
      <c r="C1486" t="n">
        <v>-0.5341461662523326</v>
      </c>
      <c r="D1486" t="n">
        <v>0.7230443045</v>
      </c>
      <c r="E1486" t="n">
        <v>-0.9581950388565296</v>
      </c>
      <c r="F1486" t="n">
        <v>-10.9343166835</v>
      </c>
      <c r="G1486" t="n">
        <v>-10.41435253330038</v>
      </c>
    </row>
    <row r="1487">
      <c r="A1487" s="3" t="n">
        <v>45369.46229622685</v>
      </c>
      <c r="B1487" t="n">
        <v>-0.4955986710499999</v>
      </c>
      <c r="C1487" t="n">
        <v>-0.3334688240765743</v>
      </c>
      <c r="D1487" t="n">
        <v>-0.2011147782</v>
      </c>
      <c r="E1487" t="n">
        <v>-0.5341143689326355</v>
      </c>
      <c r="F1487" t="n">
        <v>-11.0013549429</v>
      </c>
      <c r="G1487" t="n">
        <v>-10.43169759401623</v>
      </c>
    </row>
    <row r="1488">
      <c r="A1488" s="3" t="n">
        <v>45369.46229679398</v>
      </c>
      <c r="B1488" t="n">
        <v>-0.8331827906499999</v>
      </c>
      <c r="C1488" t="n">
        <v>-0.2229059317170169</v>
      </c>
      <c r="D1488" t="n">
        <v>-2.18830491425</v>
      </c>
      <c r="E1488" t="n">
        <v>-0.2719088473940567</v>
      </c>
      <c r="F1488" t="n">
        <v>-10.66856627515</v>
      </c>
      <c r="G1488" t="n">
        <v>-10.79863052539991</v>
      </c>
    </row>
    <row r="1489">
      <c r="A1489" s="3" t="n">
        <v>45369.46229738426</v>
      </c>
      <c r="B1489" t="n">
        <v>0.04788587195</v>
      </c>
      <c r="C1489" t="n">
        <v>-0.0172226490357809</v>
      </c>
      <c r="D1489" t="n">
        <v>-1.6711512265</v>
      </c>
      <c r="E1489" t="n">
        <v>0.2008102462855483</v>
      </c>
      <c r="F1489" t="n">
        <v>-10.8672784241</v>
      </c>
      <c r="G1489" t="n">
        <v>-11.06860170219432</v>
      </c>
    </row>
    <row r="1490">
      <c r="A1490" s="3" t="n">
        <v>45369.46229791667</v>
      </c>
      <c r="B1490" t="n">
        <v>0.4764462836</v>
      </c>
      <c r="C1490" t="n">
        <v>0.05955951151981372</v>
      </c>
      <c r="D1490" t="n">
        <v>1.75494905075</v>
      </c>
      <c r="E1490" t="n">
        <v>0.9975321865474386</v>
      </c>
      <c r="F1490" t="n">
        <v>-10.50336344925</v>
      </c>
      <c r="G1490" t="n">
        <v>-10.70314328864653</v>
      </c>
    </row>
    <row r="1491">
      <c r="A1491" s="3" t="n">
        <v>45369.46229847222</v>
      </c>
      <c r="B1491" t="n">
        <v>-0.6224967220500001</v>
      </c>
      <c r="C1491" t="n">
        <v>0.05224875681177171</v>
      </c>
      <c r="D1491" t="n">
        <v>2.60489140625</v>
      </c>
      <c r="E1491" t="n">
        <v>2.212626777809447</v>
      </c>
      <c r="F1491" t="n">
        <v>-9.6965213205</v>
      </c>
      <c r="G1491" t="n">
        <v>-10.54499814187847</v>
      </c>
    </row>
    <row r="1492">
      <c r="A1492" s="3" t="n">
        <v>45369.46229961806</v>
      </c>
      <c r="B1492" t="n">
        <v>0.8307899680499999</v>
      </c>
      <c r="C1492" t="n">
        <v>0.3442861533689987</v>
      </c>
      <c r="D1492" t="n">
        <v>3.0382374631</v>
      </c>
      <c r="E1492" t="n">
        <v>3.217912824201524</v>
      </c>
      <c r="F1492" t="n">
        <v>-12.9310879166</v>
      </c>
      <c r="G1492" t="n">
        <v>-10.76411518635959</v>
      </c>
    </row>
    <row r="1493">
      <c r="A1493" s="3" t="n">
        <v>45369.46229965278</v>
      </c>
      <c r="B1493" t="n">
        <v>0.41898912125</v>
      </c>
      <c r="C1493" t="n">
        <v>0.2602100625678329</v>
      </c>
      <c r="D1493" t="n">
        <v>4.879386967349999</v>
      </c>
      <c r="E1493" t="n">
        <v>4.024267866475536</v>
      </c>
      <c r="F1493" t="n">
        <v>-9.31344415155</v>
      </c>
      <c r="G1493" t="n">
        <v>-10.87605594733313</v>
      </c>
    </row>
    <row r="1494">
      <c r="A1494" s="3" t="n">
        <v>45369.46230017361</v>
      </c>
      <c r="B1494" t="n">
        <v>0.35195086185</v>
      </c>
      <c r="C1494" t="n">
        <v>0.09401726792296067</v>
      </c>
      <c r="D1494" t="n">
        <v>4.34547371475</v>
      </c>
      <c r="E1494" t="n">
        <v>3.310019784135674</v>
      </c>
      <c r="F1494" t="n">
        <v>-9.962271728849998</v>
      </c>
      <c r="G1494" t="n">
        <v>-10.88890839652346</v>
      </c>
    </row>
    <row r="1495">
      <c r="A1495" s="3" t="n">
        <v>45369.46230074074</v>
      </c>
      <c r="B1495" t="n">
        <v>-0.4932058484499999</v>
      </c>
      <c r="C1495" t="n">
        <v>0.08050061821421937</v>
      </c>
      <c r="D1495" t="n">
        <v>2.50194119455</v>
      </c>
      <c r="E1495" t="n">
        <v>1.923906086291381</v>
      </c>
      <c r="F1495" t="n">
        <v>-11.5041418884</v>
      </c>
      <c r="G1495" t="n">
        <v>-10.41213776197509</v>
      </c>
    </row>
    <row r="1496">
      <c r="A1496" s="3" t="n">
        <v>45369.46230130787</v>
      </c>
      <c r="B1496" t="n">
        <v>0.5578512852499999</v>
      </c>
      <c r="C1496" t="n">
        <v>-0.05793355066235445</v>
      </c>
      <c r="D1496" t="n">
        <v>-0.1053430343</v>
      </c>
      <c r="E1496" t="n">
        <v>-0.0553451208268067</v>
      </c>
      <c r="F1496" t="n">
        <v>-11.5783586156</v>
      </c>
      <c r="G1496" t="n">
        <v>-10.06031228351728</v>
      </c>
    </row>
    <row r="1497">
      <c r="A1497" s="3" t="n">
        <v>45369.462301875</v>
      </c>
      <c r="B1497" t="n">
        <v>-1.0534499563</v>
      </c>
      <c r="C1497" t="n">
        <v>-0.1310051857447557</v>
      </c>
      <c r="D1497" t="n">
        <v>-1.03669039145</v>
      </c>
      <c r="E1497" t="n">
        <v>-1.738854212182872</v>
      </c>
      <c r="F1497" t="n">
        <v>-9.18176045535</v>
      </c>
      <c r="G1497" t="n">
        <v>-9.51952390634688</v>
      </c>
    </row>
    <row r="1498">
      <c r="A1498" s="3" t="n">
        <v>45369.46230298611</v>
      </c>
      <c r="B1498" t="n">
        <v>0.4022295564</v>
      </c>
      <c r="C1498" t="n">
        <v>-0.142496796517483</v>
      </c>
      <c r="D1498" t="n">
        <v>-5.348644976499999</v>
      </c>
      <c r="E1498" t="n">
        <v>-2.652251239435905</v>
      </c>
      <c r="F1498" t="n">
        <v>-8.80347873825</v>
      </c>
      <c r="G1498" t="n">
        <v>-9.540993772064946</v>
      </c>
    </row>
    <row r="1499">
      <c r="A1499" s="3" t="n">
        <v>45369.46230302083</v>
      </c>
      <c r="B1499" t="n">
        <v>0.36152215225</v>
      </c>
      <c r="C1499" t="n">
        <v>0.1947456219072266</v>
      </c>
      <c r="D1499" t="n">
        <v>-3.1675283367</v>
      </c>
      <c r="E1499" t="n">
        <v>-2.55433380508777</v>
      </c>
      <c r="F1499" t="n">
        <v>-7.4531520665</v>
      </c>
      <c r="G1499" t="n">
        <v>-9.398496152611797</v>
      </c>
    </row>
    <row r="1500">
      <c r="A1500" s="3" t="n">
        <v>45369.46230356482</v>
      </c>
      <c r="B1500" t="n">
        <v>-0.3064578125</v>
      </c>
      <c r="C1500" t="n">
        <v>0.8038668962928928</v>
      </c>
      <c r="D1500" t="n">
        <v>-4.20182590555</v>
      </c>
      <c r="E1500" t="n">
        <v>-1.980847107964574</v>
      </c>
      <c r="F1500" t="n">
        <v>-10.4219584476</v>
      </c>
      <c r="G1500" t="n">
        <v>-9.162010365155153</v>
      </c>
    </row>
    <row r="1501">
      <c r="A1501" s="3" t="n">
        <v>45369.46230412037</v>
      </c>
      <c r="B1501" t="n">
        <v>1.61369406415</v>
      </c>
      <c r="C1501" t="n">
        <v>0.9664047593405621</v>
      </c>
      <c r="D1501" t="n">
        <v>1.0917547312</v>
      </c>
      <c r="E1501" t="n">
        <v>-0.7173668713517501</v>
      </c>
      <c r="F1501" t="n">
        <v>-9.607928044399999</v>
      </c>
      <c r="G1501" t="n">
        <v>-9.104784013399676</v>
      </c>
    </row>
    <row r="1502">
      <c r="A1502" s="3" t="n">
        <v>45369.46230469907</v>
      </c>
      <c r="B1502" t="n">
        <v>0.6775610618</v>
      </c>
      <c r="C1502" t="n">
        <v>1.312398892821566</v>
      </c>
      <c r="D1502" t="n">
        <v>2.786853797</v>
      </c>
      <c r="E1502" t="n">
        <v>0.4261517018198148</v>
      </c>
      <c r="F1502" t="n">
        <v>-9.864107162350001</v>
      </c>
      <c r="G1502" t="n">
        <v>-9.704433138273568</v>
      </c>
    </row>
    <row r="1503">
      <c r="A1503" s="3" t="n">
        <v>45369.46230525463</v>
      </c>
      <c r="B1503" t="n">
        <v>2.76770140955</v>
      </c>
      <c r="C1503" t="n">
        <v>1.219309873468651</v>
      </c>
      <c r="D1503" t="n">
        <v>1.61369406415</v>
      </c>
      <c r="E1503" t="n">
        <v>1.274692026400353</v>
      </c>
      <c r="F1503" t="n">
        <v>-10.4961751748</v>
      </c>
      <c r="G1503" t="n">
        <v>-10.20179058285352</v>
      </c>
    </row>
    <row r="1504">
      <c r="A1504" s="3" t="n">
        <v>45369.46230582176</v>
      </c>
      <c r="B1504" t="n">
        <v>1.5969344993</v>
      </c>
      <c r="C1504" t="n">
        <v>1.171487687595341</v>
      </c>
      <c r="D1504" t="n">
        <v>0.39025563675</v>
      </c>
      <c r="E1504" t="n">
        <v>1.230201381267486</v>
      </c>
      <c r="F1504" t="n">
        <v>-9.04529111395</v>
      </c>
      <c r="G1504" t="n">
        <v>-10.28082171228313</v>
      </c>
    </row>
    <row r="1505">
      <c r="A1505" s="3" t="n">
        <v>45369.46230637732</v>
      </c>
      <c r="B1505" t="n">
        <v>-0.53151062335</v>
      </c>
      <c r="C1505" t="n">
        <v>0.7765156236784403</v>
      </c>
      <c r="D1505" t="n">
        <v>1.7381894859</v>
      </c>
      <c r="E1505" t="n">
        <v>0.6833803599130555</v>
      </c>
      <c r="F1505" t="n">
        <v>-9.876081081999999</v>
      </c>
      <c r="G1505" t="n">
        <v>-10.08034027451413</v>
      </c>
    </row>
    <row r="1506">
      <c r="A1506" s="3" t="n">
        <v>45369.46230694444</v>
      </c>
      <c r="B1506" t="n">
        <v>0.8260043228499999</v>
      </c>
      <c r="C1506" t="n">
        <v>0.3281295489083925</v>
      </c>
      <c r="D1506" t="n">
        <v>-0.8116375806</v>
      </c>
      <c r="E1506" t="n">
        <v>-0.2479194727023319</v>
      </c>
      <c r="F1506" t="n">
        <v>-11.992552285</v>
      </c>
      <c r="G1506" t="n">
        <v>-9.897716746395131</v>
      </c>
    </row>
    <row r="1507">
      <c r="A1507" s="3" t="n">
        <v>45369.46230751157</v>
      </c>
      <c r="B1507" t="n">
        <v>-0.11492413135</v>
      </c>
      <c r="C1507" t="n">
        <v>0.2452968453180659</v>
      </c>
      <c r="D1507" t="n">
        <v>-1.4317316734</v>
      </c>
      <c r="E1507" t="n">
        <v>-0.04888345284976714</v>
      </c>
      <c r="F1507" t="n">
        <v>-10.16099368445</v>
      </c>
      <c r="G1507" t="n">
        <v>-10.13517844411238</v>
      </c>
    </row>
    <row r="1508">
      <c r="A1508" s="3" t="n">
        <v>45369.46230807871</v>
      </c>
      <c r="B1508" t="n">
        <v>-0.01197391965</v>
      </c>
      <c r="C1508" t="n">
        <v>0.1216562708487182</v>
      </c>
      <c r="D1508" t="n">
        <v>-0.29209107025</v>
      </c>
      <c r="E1508" t="n">
        <v>0.4203519712881131</v>
      </c>
      <c r="F1508" t="n">
        <v>-8.839390690549999</v>
      </c>
      <c r="G1508" t="n">
        <v>-10.72172965637474</v>
      </c>
    </row>
    <row r="1509">
      <c r="A1509" s="3" t="n">
        <v>45369.46230863426</v>
      </c>
      <c r="B1509" t="n">
        <v>-0.5219393329499999</v>
      </c>
      <c r="C1509" t="n">
        <v>0.5261535636277405</v>
      </c>
      <c r="D1509" t="n">
        <v>-0.45968671875</v>
      </c>
      <c r="E1509" t="n">
        <v>0.8718573379751773</v>
      </c>
      <c r="F1509" t="n">
        <v>-10.8002401647</v>
      </c>
      <c r="G1509" t="n">
        <v>-11.16969658257975</v>
      </c>
    </row>
    <row r="1510">
      <c r="A1510" s="3" t="n">
        <v>45369.46230920139</v>
      </c>
      <c r="B1510" t="n">
        <v>1.5634153696</v>
      </c>
      <c r="C1510" t="n">
        <v>0.7380761845007013</v>
      </c>
      <c r="D1510" t="n">
        <v>2.9281087836</v>
      </c>
      <c r="E1510" t="n">
        <v>0.5310773020040807</v>
      </c>
      <c r="F1510" t="n">
        <v>-10.51293473965</v>
      </c>
      <c r="G1510" t="n">
        <v>-11.50824541137159</v>
      </c>
    </row>
    <row r="1511">
      <c r="A1511" s="3" t="n">
        <v>45369.46230978009</v>
      </c>
      <c r="B1511" t="n">
        <v>1.35271949435</v>
      </c>
      <c r="C1511" t="n">
        <v>0.611646498190328</v>
      </c>
      <c r="D1511" t="n">
        <v>3.59848157095</v>
      </c>
      <c r="E1511" t="n">
        <v>0.5354912088770412</v>
      </c>
      <c r="F1511" t="n">
        <v>-14.24789545865</v>
      </c>
      <c r="G1511" t="n">
        <v>-11.56426115618686</v>
      </c>
    </row>
    <row r="1512">
      <c r="A1512" s="3" t="n">
        <v>45369.46231035879</v>
      </c>
      <c r="B1512" t="n">
        <v>0.8882471304</v>
      </c>
      <c r="C1512" t="n">
        <v>0.4762277256031482</v>
      </c>
      <c r="D1512" t="n">
        <v>-0.5099654133</v>
      </c>
      <c r="E1512" t="n">
        <v>0.09166463201456898</v>
      </c>
      <c r="F1512" t="n">
        <v>-12.8065826882</v>
      </c>
      <c r="G1512" t="n">
        <v>-11.89042512326099</v>
      </c>
    </row>
    <row r="1513">
      <c r="A1513" s="3" t="n">
        <v>45369.46231089121</v>
      </c>
      <c r="B1513" t="n">
        <v>0.4716606384</v>
      </c>
      <c r="C1513" t="n">
        <v>0.1946610881270402</v>
      </c>
      <c r="D1513" t="n">
        <v>-1.20907168515</v>
      </c>
      <c r="E1513" t="n">
        <v>0.09600655487622411</v>
      </c>
      <c r="F1513" t="n">
        <v>-10.5823756283</v>
      </c>
      <c r="G1513" t="n">
        <v>-11.96476394211052</v>
      </c>
    </row>
    <row r="1514">
      <c r="A1514" s="3" t="n">
        <v>45369.46231145833</v>
      </c>
      <c r="B1514" t="n">
        <v>-1.0845762634</v>
      </c>
      <c r="C1514" t="n">
        <v>0.06251732517202813</v>
      </c>
      <c r="D1514" t="n">
        <v>-3.0957044321</v>
      </c>
      <c r="E1514" t="n">
        <v>0.1935108983801871</v>
      </c>
      <c r="F1514" t="n">
        <v>-11.9135499126</v>
      </c>
      <c r="G1514" t="n">
        <v>-11.47008028408197</v>
      </c>
    </row>
    <row r="1515">
      <c r="A1515" s="3" t="n">
        <v>45369.46231202546</v>
      </c>
      <c r="B1515" t="n">
        <v>-0.4094080242</v>
      </c>
      <c r="C1515" t="n">
        <v>-0.2373162209792548</v>
      </c>
      <c r="D1515" t="n">
        <v>0.7541706116</v>
      </c>
      <c r="E1515" t="n">
        <v>0.3890883025101409</v>
      </c>
      <c r="F1515" t="n">
        <v>-10.23760323425</v>
      </c>
      <c r="G1515" t="n">
        <v>-11.46636870707987</v>
      </c>
    </row>
    <row r="1516">
      <c r="A1516" s="3" t="n">
        <v>45369.46231259259</v>
      </c>
      <c r="B1516" t="n">
        <v>-0.6177012702</v>
      </c>
      <c r="C1516" t="n">
        <v>-0.06243912342459233</v>
      </c>
      <c r="D1516" t="n">
        <v>1.4604651579</v>
      </c>
      <c r="E1516" t="n">
        <v>1.057624297457346</v>
      </c>
      <c r="F1516" t="n">
        <v>-11.28387472275</v>
      </c>
      <c r="G1516" t="n">
        <v>-11.37602458963535</v>
      </c>
    </row>
    <row r="1517">
      <c r="A1517" s="3" t="n">
        <v>45369.46231427084</v>
      </c>
      <c r="B1517" t="n">
        <v>0.5147510585</v>
      </c>
      <c r="C1517" t="n">
        <v>0.2959924710786721</v>
      </c>
      <c r="D1517" t="n">
        <v>4.98473000165</v>
      </c>
      <c r="E1517" t="n">
        <v>2.632038156492548</v>
      </c>
      <c r="F1517" t="n">
        <v>-11.4706227587</v>
      </c>
      <c r="G1517" t="n">
        <v>-11.63603874779642</v>
      </c>
    </row>
    <row r="1518">
      <c r="A1518" s="3" t="n">
        <v>45369.46231431713</v>
      </c>
      <c r="B1518" t="n">
        <v>1.3623005914</v>
      </c>
      <c r="C1518" t="n">
        <v>0.6554237266801883</v>
      </c>
      <c r="D1518" t="n">
        <v>2.5833461962</v>
      </c>
      <c r="E1518" t="n">
        <v>3.015780623208517</v>
      </c>
      <c r="F1518" t="n">
        <v>-11.56159905075</v>
      </c>
      <c r="G1518" t="n">
        <v>-11.77455671895481</v>
      </c>
    </row>
    <row r="1519">
      <c r="A1519" s="3" t="n">
        <v>45369.46231484954</v>
      </c>
      <c r="B1519" t="n">
        <v>0.7733229990499999</v>
      </c>
      <c r="C1519" t="n">
        <v>0.9985595074277418</v>
      </c>
      <c r="D1519" t="n">
        <v>3.129223561799999</v>
      </c>
      <c r="E1519" t="n">
        <v>3.058312658600942</v>
      </c>
      <c r="F1519" t="n">
        <v>-13.67328460855</v>
      </c>
      <c r="G1519" t="n">
        <v>-11.42126486058045</v>
      </c>
    </row>
    <row r="1520">
      <c r="A1520" s="3" t="n">
        <v>45369.46231540509</v>
      </c>
      <c r="B1520" t="n">
        <v>1.45327688345</v>
      </c>
      <c r="C1520" t="n">
        <v>0.8974392303333359</v>
      </c>
      <c r="D1520" t="n">
        <v>1.9369114415</v>
      </c>
      <c r="E1520" t="n">
        <v>1.80951037107518</v>
      </c>
      <c r="F1520" t="n">
        <v>-11.31500102985</v>
      </c>
      <c r="G1520" t="n">
        <v>-11.16732860806495</v>
      </c>
    </row>
    <row r="1521">
      <c r="A1521" s="3" t="n">
        <v>45369.46231596065</v>
      </c>
      <c r="B1521" t="n">
        <v>0.7493849664</v>
      </c>
      <c r="C1521" t="n">
        <v>0.7265465358128227</v>
      </c>
      <c r="D1521" t="n">
        <v>2.521093582</v>
      </c>
      <c r="E1521" t="n">
        <v>0.9926227352486042</v>
      </c>
      <c r="F1521" t="n">
        <v>-9.406823072849999</v>
      </c>
      <c r="G1521" t="n">
        <v>-10.61786132278523</v>
      </c>
    </row>
    <row r="1522">
      <c r="A1522" s="3" t="n">
        <v>45369.46231653935</v>
      </c>
      <c r="B1522" t="n">
        <v>0.04788587195</v>
      </c>
      <c r="C1522" t="n">
        <v>0.174557249893124</v>
      </c>
      <c r="D1522" t="n">
        <v>-2.741360747649999</v>
      </c>
      <c r="E1522" t="n">
        <v>-0.2610014523650359</v>
      </c>
      <c r="F1522" t="n">
        <v>-9.411608718049999</v>
      </c>
      <c r="G1522" t="n">
        <v>-9.855549911563081</v>
      </c>
    </row>
    <row r="1523">
      <c r="A1523" s="3" t="n">
        <v>45369.46231710648</v>
      </c>
      <c r="B1523" t="n">
        <v>-0.15083608365</v>
      </c>
      <c r="C1523" t="n">
        <v>-0.08340804991631728</v>
      </c>
      <c r="D1523" t="n">
        <v>-0.35434368445</v>
      </c>
      <c r="E1523" t="n">
        <v>-0.4636780710186491</v>
      </c>
      <c r="F1523" t="n">
        <v>-9.01177198425</v>
      </c>
      <c r="G1523" t="n">
        <v>-9.198628419114478</v>
      </c>
    </row>
    <row r="1524">
      <c r="A1524" s="3" t="n">
        <v>45369.46231767361</v>
      </c>
      <c r="B1524" t="n">
        <v>-0.7469921438</v>
      </c>
      <c r="C1524" t="n">
        <v>-0.1419897995702801</v>
      </c>
      <c r="D1524" t="n">
        <v>-2.1452046875</v>
      </c>
      <c r="E1524" t="n">
        <v>-0.7002297619064121</v>
      </c>
      <c r="F1524" t="n">
        <v>-9.287103489649999</v>
      </c>
      <c r="G1524" t="n">
        <v>-8.738538713341516</v>
      </c>
    </row>
    <row r="1525">
      <c r="A1525" s="3" t="n">
        <v>45369.46231822917</v>
      </c>
      <c r="B1525" t="n">
        <v>-0.3327984744</v>
      </c>
      <c r="C1525" t="n">
        <v>-0.2729952367675998</v>
      </c>
      <c r="D1525" t="n">
        <v>0.84036125845</v>
      </c>
      <c r="E1525" t="n">
        <v>-0.8325466156628227</v>
      </c>
      <c r="F1525" t="n">
        <v>-8.8872765625</v>
      </c>
      <c r="G1525" t="n">
        <v>-8.736517766224498</v>
      </c>
    </row>
    <row r="1526">
      <c r="A1526" s="3" t="n">
        <v>45369.46231879629</v>
      </c>
      <c r="B1526" t="n">
        <v>-0.6943206266499999</v>
      </c>
      <c r="C1526" t="n">
        <v>-0.4129918632995349</v>
      </c>
      <c r="D1526" t="n">
        <v>-1.62326535455</v>
      </c>
      <c r="E1526" t="n">
        <v>-0.9692331892188839</v>
      </c>
      <c r="F1526" t="n">
        <v>-7.855371816249999</v>
      </c>
      <c r="G1526" t="n">
        <v>-8.606639933761912</v>
      </c>
    </row>
    <row r="1527">
      <c r="A1527" s="3" t="n">
        <v>45369.46231936343</v>
      </c>
      <c r="B1527" t="n">
        <v>0.9792332290999999</v>
      </c>
      <c r="C1527" t="n">
        <v>-0.3568304817310033</v>
      </c>
      <c r="D1527" t="n">
        <v>1.0965403764</v>
      </c>
      <c r="E1527" t="n">
        <v>-0.8656797199582775</v>
      </c>
      <c r="F1527" t="n">
        <v>-9.24401306955</v>
      </c>
      <c r="G1527" t="n">
        <v>-8.784442567603287</v>
      </c>
    </row>
    <row r="1528">
      <c r="A1528" s="3" t="n">
        <v>45369.46231993056</v>
      </c>
      <c r="B1528" t="n">
        <v>-0.208293246</v>
      </c>
      <c r="C1528" t="n">
        <v>-0.1923323859308863</v>
      </c>
      <c r="D1528" t="n">
        <v>-1.45327688345</v>
      </c>
      <c r="E1528" t="n">
        <v>-1.593059752443128</v>
      </c>
      <c r="F1528" t="n">
        <v>-8.954314821899999</v>
      </c>
      <c r="G1528" t="n">
        <v>-8.576104311594314</v>
      </c>
    </row>
    <row r="1529">
      <c r="A1529" s="3" t="n">
        <v>45369.46232048611</v>
      </c>
      <c r="B1529" t="n">
        <v>-0.87148756555</v>
      </c>
      <c r="C1529" t="n">
        <v>-0.1213540020073429</v>
      </c>
      <c r="D1529" t="n">
        <v>-2.77727269995</v>
      </c>
      <c r="E1529" t="n">
        <v>-1.699392115426928</v>
      </c>
      <c r="F1529" t="n">
        <v>-7.87453401035</v>
      </c>
      <c r="G1529" t="n">
        <v>-8.278242450716807</v>
      </c>
    </row>
    <row r="1530">
      <c r="A1530" s="3" t="n">
        <v>45369.46232105324</v>
      </c>
      <c r="B1530" t="n">
        <v>-1.0247164718</v>
      </c>
      <c r="C1530" t="n">
        <v>-0.4272085569467378</v>
      </c>
      <c r="D1530" t="n">
        <v>-2.49954837195</v>
      </c>
      <c r="E1530" t="n">
        <v>-2.400948861092082</v>
      </c>
      <c r="F1530" t="n">
        <v>-8.303094421999999</v>
      </c>
      <c r="G1530" t="n">
        <v>-8.24695013920585</v>
      </c>
    </row>
    <row r="1531">
      <c r="A1531" s="3" t="n">
        <v>45369.46232163195</v>
      </c>
      <c r="B1531" t="n">
        <v>0.6392562868999999</v>
      </c>
      <c r="C1531" t="n">
        <v>-0.2988988055332176</v>
      </c>
      <c r="D1531" t="n">
        <v>-2.49954837195</v>
      </c>
      <c r="E1531" t="n">
        <v>-1.682286323255483</v>
      </c>
      <c r="F1531" t="n">
        <v>-9.78749761255</v>
      </c>
      <c r="G1531" t="n">
        <v>-8.358049014135455</v>
      </c>
    </row>
    <row r="1532">
      <c r="A1532" s="3" t="n">
        <v>45369.46232217592</v>
      </c>
      <c r="B1532" t="n">
        <v>0.1675956485</v>
      </c>
      <c r="C1532" t="n">
        <v>-0.2610496855386954</v>
      </c>
      <c r="D1532" t="n">
        <v>-1.51313667505</v>
      </c>
      <c r="E1532" t="n">
        <v>-0.5260543084428919</v>
      </c>
      <c r="F1532" t="n">
        <v>-6.308725818149999</v>
      </c>
      <c r="G1532" t="n">
        <v>-8.45413905126296</v>
      </c>
    </row>
    <row r="1533">
      <c r="A1533" s="3" t="n">
        <v>45369.46232274306</v>
      </c>
      <c r="B1533" t="n">
        <v>-0.8858543077999999</v>
      </c>
      <c r="C1533" t="n">
        <v>0.1735681269432407</v>
      </c>
      <c r="D1533" t="n">
        <v>0.9792332290999999</v>
      </c>
      <c r="E1533" t="n">
        <v>0.7196891272185337</v>
      </c>
      <c r="F1533" t="n">
        <v>-8.564059185150001</v>
      </c>
      <c r="G1533" t="n">
        <v>-8.702046728554103</v>
      </c>
    </row>
    <row r="1534">
      <c r="A1534" s="3" t="n">
        <v>45369.46232331019</v>
      </c>
      <c r="B1534" t="n">
        <v>-0.6847395296</v>
      </c>
      <c r="C1534" t="n">
        <v>0.2970169345434741</v>
      </c>
      <c r="D1534" t="n">
        <v>0.2394195531</v>
      </c>
      <c r="E1534" t="n">
        <v>1.383859997090214</v>
      </c>
      <c r="F1534" t="n">
        <v>-9.950297809199999</v>
      </c>
      <c r="G1534" t="n">
        <v>-9.264901576939886</v>
      </c>
    </row>
    <row r="1535">
      <c r="A1535" s="3" t="n">
        <v>45369.46232387731</v>
      </c>
      <c r="B1535" t="n">
        <v>2.0398616532</v>
      </c>
      <c r="C1535" t="n">
        <v>0.1989930900420752</v>
      </c>
      <c r="D1535" t="n">
        <v>5.7843936626</v>
      </c>
      <c r="E1535" t="n">
        <v>1.768902679296509</v>
      </c>
      <c r="F1535" t="n">
        <v>-10.0460695531</v>
      </c>
      <c r="G1535" t="n">
        <v>-9.724945655502124</v>
      </c>
    </row>
    <row r="1536">
      <c r="A1536" s="3" t="n">
        <v>45369.46232443287</v>
      </c>
      <c r="B1536" t="n">
        <v>0.1316836962</v>
      </c>
      <c r="C1536" t="n">
        <v>-0.09301100048007011</v>
      </c>
      <c r="D1536" t="n">
        <v>2.91852768655</v>
      </c>
      <c r="E1536" t="n">
        <v>1.067949191191961</v>
      </c>
      <c r="F1536" t="n">
        <v>-10.27112236395</v>
      </c>
      <c r="G1536" t="n">
        <v>-10.30503494833488</v>
      </c>
    </row>
    <row r="1537">
      <c r="A1537" s="3" t="n">
        <v>45369.46232498842</v>
      </c>
      <c r="B1537" t="n">
        <v>0.1029502117</v>
      </c>
      <c r="C1537" t="n">
        <v>-0.3107446215314694</v>
      </c>
      <c r="D1537" t="n">
        <v>-2.40616945065</v>
      </c>
      <c r="E1537" t="n">
        <v>-0.2239549460958047</v>
      </c>
      <c r="F1537" t="n">
        <v>-10.12268890955</v>
      </c>
      <c r="G1537" t="n">
        <v>-10.77572667142742</v>
      </c>
    </row>
    <row r="1538">
      <c r="A1538" s="3" t="n">
        <v>45369.46232612269</v>
      </c>
      <c r="B1538" t="n">
        <v>-1.40540081815</v>
      </c>
      <c r="C1538" t="n">
        <v>-0.1587326542544293</v>
      </c>
      <c r="D1538" t="n">
        <v>-2.16196425235</v>
      </c>
      <c r="E1538" t="n">
        <v>-0.9943694619148047</v>
      </c>
      <c r="F1538" t="n">
        <v>-11.6717375369</v>
      </c>
      <c r="G1538" t="n">
        <v>-10.88497837582113</v>
      </c>
    </row>
    <row r="1539">
      <c r="A1539" s="3" t="n">
        <v>45369.46232615741</v>
      </c>
      <c r="B1539" t="n">
        <v>-0.7948780157499999</v>
      </c>
      <c r="C1539" t="n">
        <v>-0.4315109560371807</v>
      </c>
      <c r="D1539" t="n">
        <v>-1.8076205679</v>
      </c>
      <c r="E1539" t="n">
        <v>-2.155227358111894</v>
      </c>
      <c r="F1539" t="n">
        <v>-10.84812603665</v>
      </c>
      <c r="G1539" t="n">
        <v>-10.75376123842416</v>
      </c>
    </row>
    <row r="1540">
      <c r="A1540" s="3" t="n">
        <v>45369.46232668981</v>
      </c>
      <c r="B1540" t="n">
        <v>-0.6464347547</v>
      </c>
      <c r="C1540" t="n">
        <v>-0.7364565556759928</v>
      </c>
      <c r="D1540" t="n">
        <v>-5.2145684577</v>
      </c>
      <c r="E1540" t="n">
        <v>-3.16253316293614</v>
      </c>
      <c r="F1540" t="n">
        <v>-10.77869495465</v>
      </c>
      <c r="G1540" t="n">
        <v>-10.68589654588325</v>
      </c>
    </row>
    <row r="1541">
      <c r="A1541" s="3" t="n">
        <v>45369.46232725694</v>
      </c>
      <c r="B1541" t="n">
        <v>-0.38546999155</v>
      </c>
      <c r="C1541" t="n">
        <v>-0.3935670841446399</v>
      </c>
      <c r="D1541" t="n">
        <v>-1.50835102985</v>
      </c>
      <c r="E1541" t="n">
        <v>-2.108218712720752</v>
      </c>
      <c r="F1541" t="n">
        <v>-9.303863054499999</v>
      </c>
      <c r="G1541" t="n">
        <v>-10.4735824362273</v>
      </c>
    </row>
    <row r="1542">
      <c r="A1542" s="3" t="n">
        <v>45369.46232783564</v>
      </c>
      <c r="B1542" t="n">
        <v>1.2593503797</v>
      </c>
      <c r="C1542" t="n">
        <v>-0.02325755629289045</v>
      </c>
      <c r="D1542" t="n">
        <v>1.40779364075</v>
      </c>
      <c r="E1542" t="n">
        <v>-0.777176463876226</v>
      </c>
      <c r="F1542" t="n">
        <v>-11.35569862735</v>
      </c>
      <c r="G1542" t="n">
        <v>-9.900385252442684</v>
      </c>
    </row>
    <row r="1543">
      <c r="A1543" s="3" t="n">
        <v>45369.4623283912</v>
      </c>
      <c r="B1543" t="n">
        <v>-1.13246213535</v>
      </c>
      <c r="C1543" t="n">
        <v>0.3614836571483694</v>
      </c>
      <c r="D1543" t="n">
        <v>-3.0693637702</v>
      </c>
      <c r="E1543" t="n">
        <v>0.4409201281113068</v>
      </c>
      <c r="F1543" t="n">
        <v>-8.83221222275</v>
      </c>
      <c r="G1543" t="n">
        <v>-9.307259630017274</v>
      </c>
    </row>
    <row r="1544">
      <c r="A1544" s="3" t="n">
        <v>45369.46232894676</v>
      </c>
      <c r="B1544" t="n">
        <v>0.45968671875</v>
      </c>
      <c r="C1544" t="n">
        <v>0.2014624456588584</v>
      </c>
      <c r="D1544" t="n">
        <v>2.22660968915</v>
      </c>
      <c r="E1544" t="n">
        <v>1.104833693431938</v>
      </c>
      <c r="F1544" t="n">
        <v>-9.490611090449999</v>
      </c>
      <c r="G1544" t="n">
        <v>-9.314119507418557</v>
      </c>
    </row>
    <row r="1545">
      <c r="A1545" s="3" t="n">
        <v>45369.46232956019</v>
      </c>
      <c r="B1545" t="n">
        <v>0.9935901646999999</v>
      </c>
      <c r="C1545" t="n">
        <v>0.2892441014599076</v>
      </c>
      <c r="D1545" t="n">
        <v>4.4220930712</v>
      </c>
      <c r="E1545" t="n">
        <v>1.602537799660494</v>
      </c>
      <c r="F1545" t="n">
        <v>-8.525754410249998</v>
      </c>
      <c r="G1545" t="n">
        <v>-9.028751981561447</v>
      </c>
    </row>
    <row r="1546">
      <c r="A1546" s="3" t="n">
        <v>45369.46233008102</v>
      </c>
      <c r="B1546" t="n">
        <v>0.45968671875</v>
      </c>
      <c r="C1546" t="n">
        <v>-0.002847928881701656</v>
      </c>
      <c r="D1546" t="n">
        <v>0.82839714545</v>
      </c>
      <c r="E1546" t="n">
        <v>1.248972383755715</v>
      </c>
      <c r="F1546" t="n">
        <v>-7.81467421875</v>
      </c>
      <c r="G1546" t="n">
        <v>-9.077372712200376</v>
      </c>
    </row>
    <row r="1547">
      <c r="A1547" s="3" t="n">
        <v>45369.46233064815</v>
      </c>
      <c r="B1547" t="n">
        <v>-0.6057371572</v>
      </c>
      <c r="C1547" t="n">
        <v>-0.1656093789775063</v>
      </c>
      <c r="D1547" t="n">
        <v>1.6017201445</v>
      </c>
      <c r="E1547" t="n">
        <v>0.9655962707690005</v>
      </c>
      <c r="F1547" t="n">
        <v>-9.689333046050001</v>
      </c>
      <c r="G1547" t="n">
        <v>-8.402196037909812</v>
      </c>
    </row>
    <row r="1548">
      <c r="A1548" s="3" t="n">
        <v>45369.46233175926</v>
      </c>
      <c r="B1548" t="n">
        <v>-1.10372865085</v>
      </c>
      <c r="C1548" t="n">
        <v>-0.1889929358643362</v>
      </c>
      <c r="D1548" t="n">
        <v>-2.02788773355</v>
      </c>
      <c r="E1548" t="n">
        <v>0.67147152075851</v>
      </c>
      <c r="F1548" t="n">
        <v>-9.926359776550001</v>
      </c>
      <c r="G1548" t="n">
        <v>-8.477665981829976</v>
      </c>
    </row>
    <row r="1549">
      <c r="A1549" s="3" t="n">
        <v>45369.46233179398</v>
      </c>
      <c r="B1549" t="n">
        <v>0.8523351781</v>
      </c>
      <c r="C1549" t="n">
        <v>-0.1346584257519818</v>
      </c>
      <c r="D1549" t="n">
        <v>-0.1077358569</v>
      </c>
      <c r="E1549" t="n">
        <v>-0.1004052374393942</v>
      </c>
      <c r="F1549" t="n">
        <v>-7.2568229335</v>
      </c>
      <c r="G1549" t="n">
        <v>-8.320424509858649</v>
      </c>
    </row>
    <row r="1550">
      <c r="A1550" s="3" t="n">
        <v>45369.46233233796</v>
      </c>
      <c r="B1550" t="n">
        <v>-1.2234384274</v>
      </c>
      <c r="C1550" t="n">
        <v>0.04691083034370641</v>
      </c>
      <c r="D1550" t="n">
        <v>0.2035076008</v>
      </c>
      <c r="E1550" t="n">
        <v>-0.4334904820590922</v>
      </c>
      <c r="F1550" t="n">
        <v>-8.73644047885</v>
      </c>
      <c r="G1550" t="n">
        <v>-8.615960205924965</v>
      </c>
    </row>
    <row r="1551">
      <c r="A1551" s="3" t="n">
        <v>45369.46233346065</v>
      </c>
      <c r="B1551" t="n">
        <v>0.8930327756000001</v>
      </c>
      <c r="C1551" t="n">
        <v>0.3083586338693481</v>
      </c>
      <c r="D1551" t="n">
        <v>-0.3711032493</v>
      </c>
      <c r="E1551" t="n">
        <v>-0.6427019413858992</v>
      </c>
      <c r="F1551" t="n">
        <v>-6.248866026549999</v>
      </c>
      <c r="G1551" t="n">
        <v>-8.482076208351771</v>
      </c>
    </row>
    <row r="1552">
      <c r="A1552" s="3" t="n">
        <v>45369.46233350694</v>
      </c>
      <c r="B1552" t="n">
        <v>0.25857194055</v>
      </c>
      <c r="C1552" t="n">
        <v>0.677284258245573</v>
      </c>
      <c r="D1552" t="n">
        <v>-1.37427451105</v>
      </c>
      <c r="E1552" t="n">
        <v>-1.176881550829257</v>
      </c>
      <c r="F1552" t="n">
        <v>-10.16577932965</v>
      </c>
      <c r="G1552" t="n">
        <v>-8.608060114984639</v>
      </c>
    </row>
    <row r="1553">
      <c r="A1553" s="3" t="n">
        <v>45369.46233402778</v>
      </c>
      <c r="B1553" t="n">
        <v>2.2529405444</v>
      </c>
      <c r="C1553" t="n">
        <v>0.7181811204729625</v>
      </c>
      <c r="D1553" t="n">
        <v>0.682346707</v>
      </c>
      <c r="E1553" t="n">
        <v>-1.577371924139981</v>
      </c>
      <c r="F1553" t="n">
        <v>-8.9184028696</v>
      </c>
      <c r="G1553" t="n">
        <v>-8.512208317731957</v>
      </c>
    </row>
    <row r="1554">
      <c r="A1554" s="3" t="n">
        <v>45369.46233515046</v>
      </c>
      <c r="B1554" t="n">
        <v>0.0622526142</v>
      </c>
      <c r="C1554" t="n">
        <v>0.262105603433334</v>
      </c>
      <c r="D1554" t="n">
        <v>-2.5857390188</v>
      </c>
      <c r="E1554" t="n">
        <v>-2.160519337338701</v>
      </c>
      <c r="F1554" t="n">
        <v>-9.730040450199999</v>
      </c>
      <c r="G1554" t="n">
        <v>-8.7551896278245</v>
      </c>
    </row>
    <row r="1555">
      <c r="A1555" s="3" t="n">
        <v>45369.46233518518</v>
      </c>
      <c r="B1555" t="n">
        <v>0.01915238745</v>
      </c>
      <c r="C1555" t="n">
        <v>0.3298031714564112</v>
      </c>
      <c r="D1555" t="n">
        <v>-4.039015902249999</v>
      </c>
      <c r="E1555" t="n">
        <v>-1.76998472539849</v>
      </c>
      <c r="F1555" t="n">
        <v>-7.551316633</v>
      </c>
      <c r="G1555" t="n">
        <v>-8.761234273153637</v>
      </c>
    </row>
    <row r="1556">
      <c r="A1556" s="3" t="n">
        <v>45369.4623357176</v>
      </c>
      <c r="B1556" t="n">
        <v>0.35434368445</v>
      </c>
      <c r="C1556" t="n">
        <v>0.1651895217734269</v>
      </c>
      <c r="D1556" t="n">
        <v>-1.96563511935</v>
      </c>
      <c r="E1556" t="n">
        <v>-0.8603101561857831</v>
      </c>
      <c r="F1556" t="n">
        <v>-9.99818368115</v>
      </c>
      <c r="G1556" t="n">
        <v>-8.90548902026541</v>
      </c>
    </row>
    <row r="1557">
      <c r="A1557" s="3" t="n">
        <v>45369.46233685185</v>
      </c>
      <c r="B1557" t="n">
        <v>-0.8331827906499999</v>
      </c>
      <c r="C1557" t="n">
        <v>0.4056028611254091</v>
      </c>
      <c r="D1557" t="n">
        <v>-0.8810686625999998</v>
      </c>
      <c r="E1557" t="n">
        <v>0.1149901262184155</v>
      </c>
      <c r="F1557" t="n">
        <v>-6.727705132749999</v>
      </c>
      <c r="G1557" t="n">
        <v>-8.961163475373217</v>
      </c>
    </row>
    <row r="1558">
      <c r="A1558" s="3" t="n">
        <v>45369.46233740741</v>
      </c>
      <c r="B1558" t="n">
        <v>-0.4453199764999999</v>
      </c>
      <c r="C1558" t="n">
        <v>0.3046510801082757</v>
      </c>
      <c r="D1558" t="n">
        <v>2.4181433703</v>
      </c>
      <c r="E1558" t="n">
        <v>0.1575119434930076</v>
      </c>
      <c r="F1558" t="n">
        <v>-9.95270043845</v>
      </c>
      <c r="G1558" t="n">
        <v>-9.283464833891518</v>
      </c>
    </row>
    <row r="1559">
      <c r="A1559" s="3" t="n">
        <v>45369.46233797454</v>
      </c>
      <c r="B1559" t="n">
        <v>2.3104075134</v>
      </c>
      <c r="C1559" t="n">
        <v>0.8739128255307718</v>
      </c>
      <c r="D1559" t="n">
        <v>4.3526619892</v>
      </c>
      <c r="E1559" t="n">
        <v>1.683343361256998</v>
      </c>
      <c r="F1559" t="n">
        <v>-10.0748030376</v>
      </c>
      <c r="G1559" t="n">
        <v>-9.685829168865878</v>
      </c>
    </row>
    <row r="1560">
      <c r="A1560" s="3" t="n">
        <v>45369.46233854166</v>
      </c>
      <c r="B1560" t="n">
        <v>1.6065057897</v>
      </c>
      <c r="C1560" t="n">
        <v>1.195790486478558</v>
      </c>
      <c r="D1560" t="n">
        <v>2.173938172</v>
      </c>
      <c r="E1560" t="n">
        <v>2.589941888393714</v>
      </c>
      <c r="F1560" t="n">
        <v>-10.2184508468</v>
      </c>
      <c r="G1560" t="n">
        <v>-10.23507819331996</v>
      </c>
    </row>
    <row r="1561">
      <c r="A1561" s="3" t="n">
        <v>45369.46233966435</v>
      </c>
      <c r="B1561" t="n">
        <v>1.4245532056</v>
      </c>
      <c r="C1561" t="n">
        <v>1.231183532123547</v>
      </c>
      <c r="D1561" t="n">
        <v>0.31603890955</v>
      </c>
      <c r="E1561" t="n">
        <v>2.860503955854437</v>
      </c>
      <c r="F1561" t="n">
        <v>-11.69806839215</v>
      </c>
      <c r="G1561" t="n">
        <v>-10.53085459806809</v>
      </c>
    </row>
    <row r="1562">
      <c r="A1562" s="3" t="n">
        <v>45369.46233971065</v>
      </c>
      <c r="B1562" t="n">
        <v>0.0598597916</v>
      </c>
      <c r="C1562" t="n">
        <v>1.207821760172498</v>
      </c>
      <c r="D1562" t="n">
        <v>-0.7709301764499999</v>
      </c>
      <c r="E1562" t="n">
        <v>2.220297566870636</v>
      </c>
      <c r="F1562" t="n">
        <v>-9.55047088205</v>
      </c>
      <c r="G1562" t="n">
        <v>-11.20714063535283</v>
      </c>
    </row>
    <row r="1563">
      <c r="A1563" s="3" t="n">
        <v>45369.46234023148</v>
      </c>
      <c r="B1563" t="n">
        <v>2.0159138139</v>
      </c>
      <c r="C1563" t="n">
        <v>0.789549941650585</v>
      </c>
      <c r="D1563" t="n">
        <v>6.52898317715</v>
      </c>
      <c r="E1563" t="n">
        <v>1.088804712577276</v>
      </c>
      <c r="F1563" t="n">
        <v>-11.36048427255</v>
      </c>
      <c r="G1563" t="n">
        <v>-11.00656229690935</v>
      </c>
    </row>
    <row r="1564">
      <c r="A1564" s="3" t="n">
        <v>45369.46234136574</v>
      </c>
      <c r="B1564" t="n">
        <v>0.09336911464999999</v>
      </c>
      <c r="C1564" t="n">
        <v>0.1090826825519816</v>
      </c>
      <c r="D1564" t="n">
        <v>0.196329133</v>
      </c>
      <c r="E1564" t="n">
        <v>-0.1473797767191147</v>
      </c>
      <c r="F1564" t="n">
        <v>-10.7571497446</v>
      </c>
      <c r="G1564" t="n">
        <v>-10.65511088842963</v>
      </c>
    </row>
    <row r="1565">
      <c r="A1565" s="3" t="n">
        <v>45369.46234138889</v>
      </c>
      <c r="B1565" t="n">
        <v>-0.76375170865</v>
      </c>
      <c r="C1565" t="n">
        <v>-0.03396170907214461</v>
      </c>
      <c r="D1565" t="n">
        <v>-0.9385258249499999</v>
      </c>
      <c r="E1565" t="n">
        <v>-1.122344004201052</v>
      </c>
      <c r="F1565" t="n">
        <v>-11.22401493115</v>
      </c>
      <c r="G1565" t="n">
        <v>-10.26032981416483</v>
      </c>
    </row>
    <row r="1566">
      <c r="A1566" s="3" t="n">
        <v>45369.46234193287</v>
      </c>
      <c r="B1566" t="n">
        <v>-0.15322890625</v>
      </c>
      <c r="C1566" t="n">
        <v>0.03050176750874131</v>
      </c>
      <c r="D1566" t="n">
        <v>-4.46997894315</v>
      </c>
      <c r="E1566" t="n">
        <v>-2.140198038355484</v>
      </c>
      <c r="F1566" t="n">
        <v>-10.44111083505</v>
      </c>
      <c r="G1566" t="n">
        <v>-9.896762186743151</v>
      </c>
    </row>
    <row r="1567">
      <c r="A1567" s="3" t="n">
        <v>45369.46234248843</v>
      </c>
      <c r="B1567" t="n">
        <v>-0.38546999155</v>
      </c>
      <c r="C1567" t="n">
        <v>-0.09111660258076956</v>
      </c>
      <c r="D1567" t="n">
        <v>-3.3087833233</v>
      </c>
      <c r="E1567" t="n">
        <v>-3.06627924731481</v>
      </c>
      <c r="F1567" t="n">
        <v>-8.46828744125</v>
      </c>
      <c r="G1567" t="n">
        <v>-9.439816163785924</v>
      </c>
    </row>
    <row r="1568">
      <c r="A1568" s="3" t="n">
        <v>45369.46234305556</v>
      </c>
      <c r="B1568" t="n">
        <v>-0.09816456649999999</v>
      </c>
      <c r="C1568" t="n">
        <v>-0.2967253410064112</v>
      </c>
      <c r="D1568" t="n">
        <v>-4.3311069725</v>
      </c>
      <c r="E1568" t="n">
        <v>-3.725230944906654</v>
      </c>
      <c r="F1568" t="n">
        <v>-8.176196371</v>
      </c>
      <c r="G1568" t="n">
        <v>-9.409657834761099</v>
      </c>
    </row>
    <row r="1569">
      <c r="A1569" s="3" t="n">
        <v>45369.46234362268</v>
      </c>
      <c r="B1569" t="n">
        <v>1.01034972955</v>
      </c>
      <c r="C1569" t="n">
        <v>0.1746147639523315</v>
      </c>
      <c r="D1569" t="n">
        <v>-3.3087833233</v>
      </c>
      <c r="E1569" t="n">
        <v>-2.869641444862712</v>
      </c>
      <c r="F1569" t="n">
        <v>-9.806649999999999</v>
      </c>
      <c r="G1569" t="n">
        <v>-9.627413903668675</v>
      </c>
    </row>
    <row r="1570">
      <c r="A1570" s="3" t="n">
        <v>45369.46234474537</v>
      </c>
      <c r="B1570" t="n">
        <v>0.4572938961499999</v>
      </c>
      <c r="C1570" t="n">
        <v>0.3976441131596747</v>
      </c>
      <c r="D1570" t="n">
        <v>-1.9033923118</v>
      </c>
      <c r="E1570" t="n">
        <v>-2.724459820740334</v>
      </c>
      <c r="F1570" t="n">
        <v>-9.770738047699998</v>
      </c>
      <c r="G1570" t="n">
        <v>-9.439456426603989</v>
      </c>
    </row>
    <row r="1571">
      <c r="A1571" s="3" t="n">
        <v>45369.46234476852</v>
      </c>
      <c r="B1571" t="n">
        <v>-1.029502117</v>
      </c>
      <c r="C1571" t="n">
        <v>0.4265257946572273</v>
      </c>
      <c r="D1571" t="n">
        <v>-0.4309532342499999</v>
      </c>
      <c r="E1571" t="n">
        <v>-1.81943988994173</v>
      </c>
      <c r="F1571" t="n">
        <v>-9.117124825199999</v>
      </c>
      <c r="G1571" t="n">
        <v>-9.402528423070422</v>
      </c>
    </row>
    <row r="1572">
      <c r="A1572" s="3" t="n">
        <v>45369.46234532407</v>
      </c>
      <c r="B1572" t="n">
        <v>0.87867584</v>
      </c>
      <c r="C1572" t="n">
        <v>0.3033726724130544</v>
      </c>
      <c r="D1572" t="n">
        <v>-0.1077358569</v>
      </c>
      <c r="E1572" t="n">
        <v>-0.9668031516393965</v>
      </c>
      <c r="F1572" t="n">
        <v>-12.85207573755</v>
      </c>
      <c r="G1572" t="n">
        <v>-9.968073562439539</v>
      </c>
    </row>
    <row r="1573">
      <c r="A1573" s="3" t="n">
        <v>45369.4623458912</v>
      </c>
      <c r="B1573" t="n">
        <v>1.3694790592</v>
      </c>
      <c r="C1573" t="n">
        <v>0.04661215041620052</v>
      </c>
      <c r="D1573" t="n">
        <v>-2.1523831553</v>
      </c>
      <c r="E1573" t="n">
        <v>0.1159394510851988</v>
      </c>
      <c r="F1573" t="n">
        <v>-8.86573135245</v>
      </c>
      <c r="G1573" t="n">
        <v>-10.52144023692742</v>
      </c>
    </row>
    <row r="1574">
      <c r="A1574" s="3" t="n">
        <v>45369.46234644676</v>
      </c>
      <c r="B1574" t="n">
        <v>-0.5123582359</v>
      </c>
      <c r="C1574" t="n">
        <v>-0.05147227129382298</v>
      </c>
      <c r="D1574" t="n">
        <v>-2.26252164145</v>
      </c>
      <c r="E1574" t="n">
        <v>0.1547551090174833</v>
      </c>
      <c r="F1574" t="n">
        <v>-7.8338266062</v>
      </c>
      <c r="G1574" t="n">
        <v>-10.16275051493744</v>
      </c>
    </row>
    <row r="1575">
      <c r="A1575" s="3" t="n">
        <v>45369.46234700231</v>
      </c>
      <c r="B1575" t="n">
        <v>-0.35673650705</v>
      </c>
      <c r="C1575" t="n">
        <v>0.1338178198301869</v>
      </c>
      <c r="D1575" t="n">
        <v>3.10767835175</v>
      </c>
      <c r="E1575" t="n">
        <v>-0.02837034127878788</v>
      </c>
      <c r="F1575" t="n">
        <v>-10.6589851781</v>
      </c>
      <c r="G1575" t="n">
        <v>-10.30099419706704</v>
      </c>
    </row>
    <row r="1576">
      <c r="A1576" s="3" t="n">
        <v>45369.46234756945</v>
      </c>
      <c r="B1576" t="n">
        <v>-0.7278397563499999</v>
      </c>
      <c r="C1576" t="n">
        <v>0.3220612213195815</v>
      </c>
      <c r="D1576" t="n">
        <v>1.81720166495</v>
      </c>
      <c r="E1576" t="n">
        <v>-0.2244613487005833</v>
      </c>
      <c r="F1576" t="n">
        <v>-12.9765711593</v>
      </c>
      <c r="G1576" t="n">
        <v>-10.33368602497182</v>
      </c>
    </row>
    <row r="1577">
      <c r="A1577" s="3" t="n">
        <v>45369.46234813657</v>
      </c>
      <c r="B1577" t="n">
        <v>0.22265998825</v>
      </c>
      <c r="C1577" t="n">
        <v>-0.1326250431627044</v>
      </c>
      <c r="D1577" t="n">
        <v>-0.32321737735</v>
      </c>
      <c r="E1577" t="n">
        <v>-0.7213792770578107</v>
      </c>
      <c r="F1577" t="n">
        <v>-10.5225158367</v>
      </c>
      <c r="G1577" t="n">
        <v>-10.05362663988359</v>
      </c>
    </row>
    <row r="1578">
      <c r="A1578" s="3" t="n">
        <v>45369.46234869213</v>
      </c>
      <c r="B1578" t="n">
        <v>1.10372865085</v>
      </c>
      <c r="C1578" t="n">
        <v>-0.2533389383791382</v>
      </c>
      <c r="D1578" t="n">
        <v>-3.7852296069</v>
      </c>
      <c r="E1578" t="n">
        <v>-0.6936151650517501</v>
      </c>
      <c r="F1578" t="n">
        <v>-7.4172401142</v>
      </c>
      <c r="G1578" t="n">
        <v>-10.23267867293802</v>
      </c>
    </row>
    <row r="1579">
      <c r="A1579" s="3" t="n">
        <v>45369.46234981481</v>
      </c>
      <c r="B1579" t="n">
        <v>0.39264845935</v>
      </c>
      <c r="C1579" t="n">
        <v>0.1200271554045458</v>
      </c>
      <c r="D1579" t="n">
        <v>-0.9672593094499999</v>
      </c>
      <c r="E1579" t="n">
        <v>-0.3212641852693481</v>
      </c>
      <c r="F1579" t="n">
        <v>-11.8177781687</v>
      </c>
      <c r="G1579" t="n">
        <v>-10.36466100334688</v>
      </c>
    </row>
    <row r="1580">
      <c r="A1580" s="3" t="n">
        <v>45369.46234984953</v>
      </c>
      <c r="B1580" t="n">
        <v>-0.5123582359</v>
      </c>
      <c r="C1580" t="n">
        <v>0.109836354464569</v>
      </c>
      <c r="D1580" t="n">
        <v>-0.9672593094499999</v>
      </c>
      <c r="E1580" t="n">
        <v>-0.9276343171511682</v>
      </c>
      <c r="F1580" t="n">
        <v>-9.552863704649999</v>
      </c>
      <c r="G1580" t="n">
        <v>-9.78157521888569</v>
      </c>
    </row>
    <row r="1581">
      <c r="A1581" s="3" t="n">
        <v>45369.46235094908</v>
      </c>
      <c r="B1581" t="n">
        <v>-1.54187015955</v>
      </c>
      <c r="C1581" t="n">
        <v>0.1638935123987185</v>
      </c>
      <c r="D1581" t="n">
        <v>-1.57778211185</v>
      </c>
      <c r="E1581" t="n">
        <v>-0.8388475825920769</v>
      </c>
      <c r="F1581" t="n">
        <v>-9.356544378299999</v>
      </c>
      <c r="G1581" t="n">
        <v>-9.866516100773453</v>
      </c>
    </row>
    <row r="1582">
      <c r="A1582" s="3" t="n">
        <v>45369.46235099537</v>
      </c>
      <c r="B1582" t="n">
        <v>0.9026138726499999</v>
      </c>
      <c r="C1582" t="n">
        <v>0.04481394455233115</v>
      </c>
      <c r="D1582" t="n">
        <v>2.53546032425</v>
      </c>
      <c r="E1582" t="n">
        <v>-0.6532988610762256</v>
      </c>
      <c r="F1582" t="n">
        <v>-9.82819521005</v>
      </c>
      <c r="G1582" t="n">
        <v>-10.29900717318686</v>
      </c>
    </row>
    <row r="1583">
      <c r="A1583" s="3" t="n">
        <v>45369.4623515162</v>
      </c>
      <c r="B1583" t="n">
        <v>1.21385733035</v>
      </c>
      <c r="C1583" t="n">
        <v>-0.09754382155652713</v>
      </c>
      <c r="D1583" t="n">
        <v>1.61608688675</v>
      </c>
      <c r="E1583" t="n">
        <v>-0.4621420387418426</v>
      </c>
      <c r="F1583" t="n">
        <v>-11.7196136022</v>
      </c>
      <c r="G1583" t="n">
        <v>-10.51674552611833</v>
      </c>
    </row>
    <row r="1584">
      <c r="A1584" s="3" t="n">
        <v>45369.46235208333</v>
      </c>
      <c r="B1584" t="n">
        <v>-0.6679799647499999</v>
      </c>
      <c r="C1584" t="n">
        <v>0.01677033159160851</v>
      </c>
      <c r="D1584" t="n">
        <v>-4.5322217507</v>
      </c>
      <c r="E1584" t="n">
        <v>-0.8388683617176013</v>
      </c>
      <c r="F1584" t="n">
        <v>-9.035719823549998</v>
      </c>
      <c r="G1584" t="n">
        <v>-9.466239050674385</v>
      </c>
    </row>
    <row r="1585">
      <c r="A1585" s="3" t="n">
        <v>45369.46235265047</v>
      </c>
      <c r="B1585" t="n">
        <v>0.35195086185</v>
      </c>
      <c r="C1585" t="n">
        <v>0.1636151772695809</v>
      </c>
      <c r="D1585" t="n">
        <v>-1.8770516499</v>
      </c>
      <c r="E1585" t="n">
        <v>-0.8487181929806549</v>
      </c>
      <c r="F1585" t="n">
        <v>-11.5424466633</v>
      </c>
      <c r="G1585" t="n">
        <v>-9.995753689289188</v>
      </c>
    </row>
    <row r="1586">
      <c r="A1586" s="3" t="n">
        <v>45369.46235321759</v>
      </c>
      <c r="B1586" t="n">
        <v>-0.3711032493</v>
      </c>
      <c r="C1586" t="n">
        <v>0.08664472446212149</v>
      </c>
      <c r="D1586" t="n">
        <v>-1.5346818851</v>
      </c>
      <c r="E1586" t="n">
        <v>-2.096086675126579</v>
      </c>
      <c r="F1586" t="n">
        <v>-8.540121152499999</v>
      </c>
      <c r="G1586" t="n">
        <v>-9.484053116140934</v>
      </c>
    </row>
    <row r="1587">
      <c r="A1587" s="3" t="n">
        <v>45369.46235377315</v>
      </c>
      <c r="B1587" t="n">
        <v>-0.45968671875</v>
      </c>
      <c r="C1587" t="n">
        <v>-0.1651248298864806</v>
      </c>
      <c r="D1587" t="n">
        <v>-0.8810686625999998</v>
      </c>
      <c r="E1587" t="n">
        <v>-2.392063716161545</v>
      </c>
      <c r="F1587" t="n">
        <v>-8.39167789145</v>
      </c>
      <c r="G1587" t="n">
        <v>-9.44309636248464</v>
      </c>
    </row>
    <row r="1588">
      <c r="A1588" s="3" t="n">
        <v>45369.46235434028</v>
      </c>
      <c r="B1588" t="n">
        <v>0.2298482627</v>
      </c>
      <c r="C1588" t="n">
        <v>-0.3117342931051291</v>
      </c>
      <c r="D1588" t="n">
        <v>-1.51313667505</v>
      </c>
      <c r="E1588" t="n">
        <v>-2.13373589033264</v>
      </c>
      <c r="F1588" t="n">
        <v>-7.46991163135</v>
      </c>
      <c r="G1588" t="n">
        <v>-8.817210219885805</v>
      </c>
    </row>
    <row r="1589">
      <c r="A1589" s="3" t="n">
        <v>45369.46235490741</v>
      </c>
      <c r="B1589" t="n">
        <v>-0.08858346944999999</v>
      </c>
      <c r="C1589" t="n">
        <v>-0.3220375390599076</v>
      </c>
      <c r="D1589" t="n">
        <v>-2.5570055343</v>
      </c>
      <c r="E1589" t="n">
        <v>-1.808376022839865</v>
      </c>
      <c r="F1589" t="n">
        <v>-13.1465596304</v>
      </c>
      <c r="G1589" t="n">
        <v>-9.08391502787252</v>
      </c>
    </row>
    <row r="1590">
      <c r="A1590" s="3" t="n">
        <v>45369.46235547453</v>
      </c>
      <c r="B1590" t="n">
        <v>-0.5698153982499999</v>
      </c>
      <c r="C1590" t="n">
        <v>-0.4288064694136376</v>
      </c>
      <c r="D1590" t="n">
        <v>-6.0908514751</v>
      </c>
      <c r="E1590" t="n">
        <v>-2.405380941127629</v>
      </c>
      <c r="F1590" t="n">
        <v>-6.1914088642</v>
      </c>
      <c r="G1590" t="n">
        <v>-9.086761402320187</v>
      </c>
    </row>
    <row r="1591">
      <c r="A1591" s="3" t="n">
        <v>45369.46235603009</v>
      </c>
      <c r="B1591" t="n">
        <v>-0.04069759749999999</v>
      </c>
      <c r="C1591" t="n">
        <v>-0.2392123104685322</v>
      </c>
      <c r="D1591" t="n">
        <v>2.70066315015</v>
      </c>
      <c r="E1591" t="n">
        <v>-2.552649598672734</v>
      </c>
      <c r="F1591" t="n">
        <v>-11.28387472275</v>
      </c>
      <c r="G1591" t="n">
        <v>-9.698410163583592</v>
      </c>
    </row>
    <row r="1592">
      <c r="A1592" s="3" t="n">
        <v>45369.4623566088</v>
      </c>
      <c r="B1592" t="n">
        <v>-1.1157025705</v>
      </c>
      <c r="C1592" t="n">
        <v>-0.1476031123146858</v>
      </c>
      <c r="D1592" t="n">
        <v>-3.72298679935</v>
      </c>
      <c r="E1592" t="n">
        <v>-2.98358866014185</v>
      </c>
      <c r="F1592" t="n">
        <v>-7.4268114046</v>
      </c>
      <c r="G1592" t="n">
        <v>-9.843552309653408</v>
      </c>
    </row>
    <row r="1593">
      <c r="A1593" s="3" t="n">
        <v>45369.46235716435</v>
      </c>
      <c r="B1593" t="n">
        <v>-0.07901217904999999</v>
      </c>
      <c r="C1593" t="n">
        <v>-0.0450944970358976</v>
      </c>
      <c r="D1593" t="n">
        <v>-3.62482223285</v>
      </c>
      <c r="E1593" t="n">
        <v>-1.988834041476812</v>
      </c>
      <c r="F1593" t="n">
        <v>-12.1817029502</v>
      </c>
      <c r="G1593" t="n">
        <v>-10.24232818794478</v>
      </c>
    </row>
    <row r="1594">
      <c r="A1594" s="3" t="n">
        <v>45369.46235828703</v>
      </c>
      <c r="B1594" t="n">
        <v>0.7852969187</v>
      </c>
      <c r="C1594" t="n">
        <v>0.2378622387925414</v>
      </c>
      <c r="D1594" t="n">
        <v>-2.29604077115</v>
      </c>
      <c r="E1594" t="n">
        <v>-1.181764805342777</v>
      </c>
      <c r="F1594" t="n">
        <v>-10.2495771539</v>
      </c>
      <c r="G1594" t="n">
        <v>-10.3715754688139</v>
      </c>
    </row>
    <row r="1595">
      <c r="A1595" s="3" t="n">
        <v>45369.46235832176</v>
      </c>
      <c r="B1595" t="n">
        <v>0.7948780157499999</v>
      </c>
      <c r="C1595" t="n">
        <v>0.3996125981280897</v>
      </c>
      <c r="D1595" t="n">
        <v>-0.682346707</v>
      </c>
      <c r="E1595" t="n">
        <v>-0.9474384467879979</v>
      </c>
      <c r="F1595" t="n">
        <v>-10.87925234375</v>
      </c>
      <c r="G1595" t="n">
        <v>-11.51108081334374</v>
      </c>
    </row>
    <row r="1596">
      <c r="A1596" s="3" t="n">
        <v>45369.4623594213</v>
      </c>
      <c r="B1596" t="n">
        <v>0.19153368115</v>
      </c>
      <c r="C1596" t="n">
        <v>0.5259693860541972</v>
      </c>
      <c r="D1596" t="n">
        <v>-1.1635786358</v>
      </c>
      <c r="E1596" t="n">
        <v>-1.18719878669033</v>
      </c>
      <c r="F1596" t="n">
        <v>-10.57997299905</v>
      </c>
      <c r="G1596" t="n">
        <v>-11.10438475076623</v>
      </c>
    </row>
    <row r="1597">
      <c r="A1597" s="3" t="n">
        <v>45369.46235998843</v>
      </c>
      <c r="B1597" t="n">
        <v>0.56263693045</v>
      </c>
      <c r="C1597" t="n">
        <v>0.5092329776994188</v>
      </c>
      <c r="D1597" t="n">
        <v>4.37181437665</v>
      </c>
      <c r="E1597" t="n">
        <v>-0.02604339925058297</v>
      </c>
      <c r="F1597" t="n">
        <v>-12.8089755108</v>
      </c>
      <c r="G1597" t="n">
        <v>-11.39976379188511</v>
      </c>
    </row>
    <row r="1598">
      <c r="A1598" s="3" t="n">
        <v>45369.46236109954</v>
      </c>
      <c r="B1598" t="n">
        <v>0.4429271538999999</v>
      </c>
      <c r="C1598" t="n">
        <v>0.05408888667587423</v>
      </c>
      <c r="D1598" t="n">
        <v>-2.33673836865</v>
      </c>
      <c r="E1598" t="n">
        <v>0.4600572683921927</v>
      </c>
      <c r="F1598" t="n">
        <v>-11.3030271102</v>
      </c>
      <c r="G1598" t="n">
        <v>-10.81725803991134</v>
      </c>
    </row>
    <row r="1599">
      <c r="A1599" s="3" t="n">
        <v>45369.46236115741</v>
      </c>
      <c r="B1599" t="n">
        <v>-0.2992793447</v>
      </c>
      <c r="C1599" t="n">
        <v>-0.04489383788974376</v>
      </c>
      <c r="D1599" t="n">
        <v>-1.9153564248</v>
      </c>
      <c r="E1599" t="n">
        <v>0.9202284219365995</v>
      </c>
      <c r="F1599" t="n">
        <v>-10.74039017975</v>
      </c>
      <c r="G1599" t="n">
        <v>-10.75754898269385</v>
      </c>
    </row>
    <row r="1600">
      <c r="A1600" s="3" t="n">
        <v>45369.46236167824</v>
      </c>
      <c r="B1600" t="n">
        <v>0.07182390459999999</v>
      </c>
      <c r="C1600" t="n">
        <v>-0.1048604511108395</v>
      </c>
      <c r="D1600" t="n">
        <v>1.8435325202</v>
      </c>
      <c r="E1600" t="n">
        <v>0.3993737410515163</v>
      </c>
      <c r="F1600" t="n">
        <v>-8.42998266635</v>
      </c>
      <c r="G1600" t="n">
        <v>-10.39372082755644</v>
      </c>
    </row>
    <row r="1601">
      <c r="A1601" s="3" t="n">
        <v>45369.4623622338</v>
      </c>
      <c r="B1601" t="n">
        <v>-0.9552853897999999</v>
      </c>
      <c r="C1601" t="n">
        <v>-0.02644839789405601</v>
      </c>
      <c r="D1601" t="n">
        <v>1.0582356015</v>
      </c>
      <c r="E1601" t="n">
        <v>-0.3896592827052457</v>
      </c>
      <c r="F1601" t="n">
        <v>-11.1066979772</v>
      </c>
      <c r="G1601" t="n">
        <v>-10.11740618834945</v>
      </c>
    </row>
    <row r="1602">
      <c r="A1602" s="3" t="n">
        <v>45369.46236280093</v>
      </c>
      <c r="B1602" t="n">
        <v>-0.3423697648</v>
      </c>
      <c r="C1602" t="n">
        <v>0.02786583599790218</v>
      </c>
      <c r="D1602" t="n">
        <v>0.50038431625</v>
      </c>
      <c r="E1602" t="n">
        <v>-1.48881039964103</v>
      </c>
      <c r="F1602" t="n">
        <v>-9.543292414250001</v>
      </c>
      <c r="G1602" t="n">
        <v>-9.509596284804221</v>
      </c>
    </row>
    <row r="1603">
      <c r="A1603" s="3" t="n">
        <v>45369.46236336805</v>
      </c>
      <c r="B1603" t="n">
        <v>1.5634153696</v>
      </c>
      <c r="C1603" t="n">
        <v>0.07852383531118898</v>
      </c>
      <c r="D1603" t="n">
        <v>-0.58897759235</v>
      </c>
      <c r="E1603" t="n">
        <v>-0.3721864612275065</v>
      </c>
      <c r="F1603" t="n">
        <v>-10.06043629535</v>
      </c>
      <c r="G1603" t="n">
        <v>-9.97879172798441</v>
      </c>
    </row>
    <row r="1604">
      <c r="A1604" s="3" t="n">
        <v>45369.46236393518</v>
      </c>
      <c r="B1604" t="n">
        <v>-0.1364693414</v>
      </c>
      <c r="C1604" t="n">
        <v>0.3177436207786724</v>
      </c>
      <c r="D1604" t="n">
        <v>-5.276821071899999</v>
      </c>
      <c r="E1604" t="n">
        <v>-0.7514576441672514</v>
      </c>
      <c r="F1604" t="n">
        <v>-9.82101674225</v>
      </c>
      <c r="G1604" t="n">
        <v>-10.11258806005003</v>
      </c>
    </row>
    <row r="1605">
      <c r="A1605" s="3" t="n">
        <v>45369.46236450232</v>
      </c>
      <c r="B1605" t="n">
        <v>0.5099654133</v>
      </c>
      <c r="C1605" t="n">
        <v>0.4015018298201643</v>
      </c>
      <c r="D1605" t="n">
        <v>-2.02549491095</v>
      </c>
      <c r="E1605" t="n">
        <v>-1.394084858422964</v>
      </c>
      <c r="F1605" t="n">
        <v>-10.0867671506</v>
      </c>
      <c r="G1605" t="n">
        <v>-10.34607086383021</v>
      </c>
    </row>
    <row r="1606">
      <c r="A1606" s="3" t="n">
        <v>45369.46236505787</v>
      </c>
      <c r="B1606" t="n">
        <v>0.196329133</v>
      </c>
      <c r="C1606" t="n">
        <v>0.5850798032945239</v>
      </c>
      <c r="D1606" t="n">
        <v>0.3734960719</v>
      </c>
      <c r="E1606" t="n">
        <v>-1.426838337924596</v>
      </c>
      <c r="F1606" t="n">
        <v>-9.660599561549999</v>
      </c>
      <c r="G1606" t="n">
        <v>-9.957255433070774</v>
      </c>
    </row>
    <row r="1607">
      <c r="A1607" s="3" t="n">
        <v>45369.462365625</v>
      </c>
      <c r="B1607" t="n">
        <v>-0.0287334845</v>
      </c>
      <c r="C1607" t="n">
        <v>0.04744443554405606</v>
      </c>
      <c r="D1607" t="n">
        <v>3.8139630914</v>
      </c>
      <c r="E1607" t="n">
        <v>-1.231204997028791</v>
      </c>
      <c r="F1607" t="n">
        <v>-12.5288583602</v>
      </c>
      <c r="G1607" t="n">
        <v>-10.2086239891576</v>
      </c>
    </row>
    <row r="1608">
      <c r="A1608" s="3" t="n">
        <v>45369.4623662037</v>
      </c>
      <c r="B1608" t="n">
        <v>0.7613588860499999</v>
      </c>
      <c r="C1608" t="n">
        <v>-0.1157912998062941</v>
      </c>
      <c r="D1608" t="n">
        <v>-4.498702621</v>
      </c>
      <c r="E1608" t="n">
        <v>-0.7669855486396289</v>
      </c>
      <c r="F1608" t="n">
        <v>-8.38689224625</v>
      </c>
      <c r="G1608" t="n">
        <v>-9.954415527811797</v>
      </c>
    </row>
    <row r="1609">
      <c r="A1609" s="3" t="n">
        <v>45369.46236675926</v>
      </c>
      <c r="B1609" t="n">
        <v>-0.26096476315</v>
      </c>
      <c r="C1609" t="n">
        <v>0.03635439451620051</v>
      </c>
      <c r="D1609" t="n">
        <v>-1.30962907425</v>
      </c>
      <c r="E1609" t="n">
        <v>0.2527372581118892</v>
      </c>
      <c r="F1609" t="n">
        <v>-9.940726518799998</v>
      </c>
      <c r="G1609" t="n">
        <v>-10.12461094437205</v>
      </c>
    </row>
    <row r="1610">
      <c r="A1610" s="3" t="n">
        <v>45369.46236731482</v>
      </c>
      <c r="B1610" t="n">
        <v>-0.3064578125</v>
      </c>
      <c r="C1610" t="n">
        <v>-0.06567600370431254</v>
      </c>
      <c r="D1610" t="n">
        <v>-0.4477127990999999</v>
      </c>
      <c r="E1610" t="n">
        <v>-0.7060205087237782</v>
      </c>
      <c r="F1610" t="n">
        <v>-9.145848503049999</v>
      </c>
      <c r="G1610" t="n">
        <v>-9.561506106418907</v>
      </c>
    </row>
    <row r="1611">
      <c r="A1611" s="3" t="n">
        <v>45369.46236793981</v>
      </c>
      <c r="B1611" t="n">
        <v>-1.78128971265</v>
      </c>
      <c r="C1611" t="n">
        <v>-0.255655410836947</v>
      </c>
      <c r="D1611" t="n">
        <v>-0.0023928226</v>
      </c>
      <c r="E1611" t="n">
        <v>-0.8961892139185341</v>
      </c>
      <c r="F1611" t="n">
        <v>-10.90559300565</v>
      </c>
      <c r="G1611" t="n">
        <v>-9.666096520335223</v>
      </c>
    </row>
    <row r="1612">
      <c r="A1612" s="3" t="n">
        <v>45369.46236844907</v>
      </c>
      <c r="B1612" t="n">
        <v>1.82198731015</v>
      </c>
      <c r="C1612" t="n">
        <v>-0.3188981537970872</v>
      </c>
      <c r="D1612" t="n">
        <v>0.4381415087</v>
      </c>
      <c r="E1612" t="n">
        <v>-0.8415636131742449</v>
      </c>
      <c r="F1612" t="n">
        <v>-8.698135703949999</v>
      </c>
      <c r="G1612" t="n">
        <v>-9.413873208405036</v>
      </c>
    </row>
    <row r="1613">
      <c r="A1613" s="3" t="n">
        <v>45369.46236902778</v>
      </c>
      <c r="B1613" t="n">
        <v>-0.32082455475</v>
      </c>
      <c r="C1613" t="n">
        <v>-0.4525885786145701</v>
      </c>
      <c r="D1613" t="n">
        <v>0.6200940927999999</v>
      </c>
      <c r="E1613" t="n">
        <v>-0.1598972682347323</v>
      </c>
      <c r="F1613" t="n">
        <v>-10.81221408435</v>
      </c>
      <c r="G1613" t="n">
        <v>-10.3808734074174</v>
      </c>
    </row>
    <row r="1614">
      <c r="A1614" s="3" t="n">
        <v>45369.46236957176</v>
      </c>
      <c r="B1614" t="n">
        <v>-0.83557561325</v>
      </c>
      <c r="C1614" t="n">
        <v>-0.07866899201864813</v>
      </c>
      <c r="D1614" t="n">
        <v>-4.568133703</v>
      </c>
      <c r="E1614" t="n">
        <v>0.03743696638263427</v>
      </c>
      <c r="F1614" t="n">
        <v>-7.5920142305</v>
      </c>
      <c r="G1614" t="n">
        <v>-9.802375077817043</v>
      </c>
    </row>
    <row r="1615">
      <c r="A1615" s="3" t="n">
        <v>45369.46237013889</v>
      </c>
      <c r="B1615" t="n">
        <v>-0.8858543077999999</v>
      </c>
      <c r="C1615" t="n">
        <v>0.0128521291597903</v>
      </c>
      <c r="D1615" t="n">
        <v>2.8586777016</v>
      </c>
      <c r="E1615" t="n">
        <v>-0.02548814627039631</v>
      </c>
      <c r="F1615" t="n">
        <v>-12.8113683334</v>
      </c>
      <c r="G1615" t="n">
        <v>-10.18544765204292</v>
      </c>
    </row>
    <row r="1616">
      <c r="A1616" s="3" t="n">
        <v>45369.46237071759</v>
      </c>
      <c r="B1616" t="n">
        <v>0.5482701882</v>
      </c>
      <c r="C1616" t="n">
        <v>0.02514724517144537</v>
      </c>
      <c r="D1616" t="n">
        <v>-0.4572938961499999</v>
      </c>
      <c r="E1616" t="n">
        <v>-0.4272512810233113</v>
      </c>
      <c r="F1616" t="n">
        <v>-9.390063507999999</v>
      </c>
      <c r="G1616" t="n">
        <v>-9.852463331338722</v>
      </c>
    </row>
    <row r="1617">
      <c r="A1617" s="3" t="n">
        <v>45369.46237127315</v>
      </c>
      <c r="B1617" t="n">
        <v>0.1652028259</v>
      </c>
      <c r="C1617" t="n">
        <v>-0.1191128967407929</v>
      </c>
      <c r="D1617" t="n">
        <v>-0.22026716565</v>
      </c>
      <c r="E1617" t="n">
        <v>0.1817350090540799</v>
      </c>
      <c r="F1617" t="n">
        <v>-11.80101860385</v>
      </c>
      <c r="G1617" t="n">
        <v>-10.46890665293849</v>
      </c>
    </row>
    <row r="1618">
      <c r="A1618" s="3" t="n">
        <v>45369.4623718287</v>
      </c>
      <c r="B1618" t="n">
        <v>1.3000479772</v>
      </c>
      <c r="C1618" t="n">
        <v>0.3508762221689987</v>
      </c>
      <c r="D1618" t="n">
        <v>2.2864596741</v>
      </c>
      <c r="E1618" t="n">
        <v>0.394037940500584</v>
      </c>
      <c r="F1618" t="n">
        <v>-6.196194509399999</v>
      </c>
      <c r="G1618" t="n">
        <v>-10.33953540595527</v>
      </c>
    </row>
    <row r="1619">
      <c r="A1619" s="3" t="n">
        <v>45369.46237238426</v>
      </c>
      <c r="B1619" t="n">
        <v>-0.8667019203499999</v>
      </c>
      <c r="C1619" t="n">
        <v>0.4832768782072275</v>
      </c>
      <c r="D1619" t="n">
        <v>-2.16196425235</v>
      </c>
      <c r="E1619" t="n">
        <v>0.6702796127453402</v>
      </c>
      <c r="F1619" t="n">
        <v>-13.39556028055</v>
      </c>
      <c r="G1619" t="n">
        <v>-10.18404607830993</v>
      </c>
    </row>
    <row r="1620">
      <c r="A1620" s="3" t="n">
        <v>45369.46237296296</v>
      </c>
      <c r="B1620" t="n">
        <v>0.14844326105</v>
      </c>
      <c r="C1620" t="n">
        <v>0.3539285362666678</v>
      </c>
      <c r="D1620" t="n">
        <v>-0.35195086185</v>
      </c>
      <c r="E1620" t="n">
        <v>-0.1013288912853151</v>
      </c>
      <c r="F1620" t="n">
        <v>-8.39646353665</v>
      </c>
      <c r="G1620" t="n">
        <v>-9.686744707651775</v>
      </c>
    </row>
    <row r="1621">
      <c r="A1621" s="3" t="n">
        <v>45369.46237353009</v>
      </c>
      <c r="B1621" t="n">
        <v>1.086969086</v>
      </c>
      <c r="C1621" t="n">
        <v>0.009833852595571152</v>
      </c>
      <c r="D1621" t="n">
        <v>3.8833941734</v>
      </c>
      <c r="E1621" t="n">
        <v>0.3767976897853159</v>
      </c>
      <c r="F1621" t="n">
        <v>-12.61744182965</v>
      </c>
      <c r="G1621" t="n">
        <v>-10.04915656765154</v>
      </c>
    </row>
    <row r="1622">
      <c r="A1622" s="3" t="n">
        <v>45369.4623746412</v>
      </c>
      <c r="B1622" t="n">
        <v>0.3112434577</v>
      </c>
      <c r="C1622" t="n">
        <v>-0.158832183751166</v>
      </c>
      <c r="D1622" t="n">
        <v>-2.43251011255</v>
      </c>
      <c r="E1622" t="n">
        <v>-0.305555737855945</v>
      </c>
      <c r="F1622" t="n">
        <v>-7.718902474849999</v>
      </c>
      <c r="G1622" t="n">
        <v>-9.849009927541985</v>
      </c>
    </row>
    <row r="1623">
      <c r="A1623" s="3" t="n">
        <v>45369.46237469908</v>
      </c>
      <c r="B1623" t="n">
        <v>-0.8331827906499999</v>
      </c>
      <c r="C1623" t="n">
        <v>-0.1847773564864807</v>
      </c>
      <c r="D1623" t="n">
        <v>-0.28251977985</v>
      </c>
      <c r="E1623" t="n">
        <v>-0.5550772834221462</v>
      </c>
      <c r="F1623" t="n">
        <v>-9.083605695499999</v>
      </c>
      <c r="G1623" t="n">
        <v>-10.19783173654362</v>
      </c>
    </row>
    <row r="1624">
      <c r="A1624" s="3" t="n">
        <v>45369.4623752199</v>
      </c>
      <c r="B1624" t="n">
        <v>-0.6655871421499999</v>
      </c>
      <c r="C1624" t="n">
        <v>0.2161310910010497</v>
      </c>
      <c r="D1624" t="n">
        <v>-0.11731695395</v>
      </c>
      <c r="E1624" t="n">
        <v>0.2126196702399771</v>
      </c>
      <c r="F1624" t="n">
        <v>-11.4011916767</v>
      </c>
      <c r="G1624" t="n">
        <v>-10.0987538028935</v>
      </c>
    </row>
    <row r="1625">
      <c r="A1625" s="3" t="n">
        <v>45369.46237578704</v>
      </c>
      <c r="B1625" t="n">
        <v>-0.208293246</v>
      </c>
      <c r="C1625" t="n">
        <v>-0.04054546869871807</v>
      </c>
      <c r="D1625" t="n">
        <v>0.4572938961499999</v>
      </c>
      <c r="E1625" t="n">
        <v>-0.02143713116608403</v>
      </c>
      <c r="F1625" t="n">
        <v>-10.60392083835</v>
      </c>
      <c r="G1625" t="n">
        <v>-10.68307325935283</v>
      </c>
    </row>
    <row r="1626">
      <c r="A1626" s="3" t="n">
        <v>45369.46237634259</v>
      </c>
      <c r="B1626" t="n">
        <v>0.6009417053499999</v>
      </c>
      <c r="C1626" t="n">
        <v>0.1072703039072264</v>
      </c>
      <c r="D1626" t="n">
        <v>-2.90417075095</v>
      </c>
      <c r="E1626" t="n">
        <v>-0.2728165682911432</v>
      </c>
      <c r="F1626" t="n">
        <v>-9.847347597500001</v>
      </c>
      <c r="G1626" t="n">
        <v>-10.63042245275038</v>
      </c>
    </row>
    <row r="1627">
      <c r="A1627" s="3" t="n">
        <v>45369.46237690972</v>
      </c>
      <c r="B1627" t="n">
        <v>1.2593503797</v>
      </c>
      <c r="C1627" t="n">
        <v>0.5203065828733116</v>
      </c>
      <c r="D1627" t="n">
        <v>3.11246399695</v>
      </c>
      <c r="E1627" t="n">
        <v>0.5379192348360156</v>
      </c>
      <c r="F1627" t="n">
        <v>-11.83932337875</v>
      </c>
      <c r="G1627" t="n">
        <v>-11.02167004700644</v>
      </c>
    </row>
    <row r="1628">
      <c r="A1628" s="3" t="n">
        <v>45369.46237747686</v>
      </c>
      <c r="B1628" t="n">
        <v>0.7134730141</v>
      </c>
      <c r="C1628" t="n">
        <v>0.5383822275845004</v>
      </c>
      <c r="D1628" t="n">
        <v>2.25773599625</v>
      </c>
      <c r="E1628" t="n">
        <v>0.4438262111132877</v>
      </c>
      <c r="F1628" t="n">
        <v>-12.4642129234</v>
      </c>
      <c r="G1628" t="n">
        <v>-10.81829535031623</v>
      </c>
    </row>
    <row r="1629">
      <c r="A1629" s="3" t="n">
        <v>45369.46237804398</v>
      </c>
      <c r="B1629" t="n">
        <v>-0.9528925672</v>
      </c>
      <c r="C1629" t="n">
        <v>0.4346334254002343</v>
      </c>
      <c r="D1629" t="n">
        <v>-1.4556795127</v>
      </c>
      <c r="E1629" t="n">
        <v>1.077921502713057</v>
      </c>
      <c r="F1629" t="n">
        <v>-9.1602152453</v>
      </c>
      <c r="G1629" t="n">
        <v>-10.76856971425131</v>
      </c>
    </row>
    <row r="1630">
      <c r="A1630" s="3" t="n">
        <v>45369.46237859954</v>
      </c>
      <c r="B1630" t="n">
        <v>1.7717086156</v>
      </c>
      <c r="C1630" t="n">
        <v>0.2601363183885789</v>
      </c>
      <c r="D1630" t="n">
        <v>0.5051797681</v>
      </c>
      <c r="E1630" t="n">
        <v>1.283861975648722</v>
      </c>
      <c r="F1630" t="n">
        <v>-10.30703431625</v>
      </c>
      <c r="G1630" t="n">
        <v>-10.74853989450854</v>
      </c>
    </row>
    <row r="1631">
      <c r="A1631" s="3" t="n">
        <v>45369.46237916667</v>
      </c>
      <c r="B1631" t="n">
        <v>0.0023928226</v>
      </c>
      <c r="C1631" t="n">
        <v>0.1296336491635201</v>
      </c>
      <c r="D1631" t="n">
        <v>2.0135209913</v>
      </c>
      <c r="E1631" t="n">
        <v>1.051484740214921</v>
      </c>
      <c r="F1631" t="n">
        <v>-9.962271728849998</v>
      </c>
      <c r="G1631" t="n">
        <v>-10.76432898961705</v>
      </c>
    </row>
    <row r="1632">
      <c r="A1632" s="3" t="n">
        <v>45369.4623797338</v>
      </c>
      <c r="B1632" t="n">
        <v>-1.41257928595</v>
      </c>
      <c r="C1632" t="n">
        <v>0.1450816145798373</v>
      </c>
      <c r="D1632" t="n">
        <v>1.20189321735</v>
      </c>
      <c r="E1632" t="n">
        <v>0.7332445006221465</v>
      </c>
      <c r="F1632" t="n">
        <v>-11.4442820968</v>
      </c>
      <c r="G1632" t="n">
        <v>-10.24670707433336</v>
      </c>
    </row>
    <row r="1633">
      <c r="A1633" s="3" t="n">
        <v>45369.46238030092</v>
      </c>
      <c r="B1633" t="n">
        <v>0.6727754166</v>
      </c>
      <c r="C1633" t="n">
        <v>0.09946441624114241</v>
      </c>
      <c r="D1633" t="n">
        <v>3.134009207</v>
      </c>
      <c r="E1633" t="n">
        <v>1.548566958533804</v>
      </c>
      <c r="F1633" t="n">
        <v>-11.28866036795</v>
      </c>
      <c r="G1633" t="n">
        <v>-10.35262145457765</v>
      </c>
    </row>
    <row r="1634">
      <c r="A1634" s="3" t="n">
        <v>45369.46238143519</v>
      </c>
      <c r="B1634" t="n">
        <v>0.4716606384</v>
      </c>
      <c r="C1634" t="n">
        <v>-0.02909694775174837</v>
      </c>
      <c r="D1634" t="n">
        <v>-1.23780516965</v>
      </c>
      <c r="E1634" t="n">
        <v>1.655765141273781</v>
      </c>
      <c r="F1634" t="n">
        <v>-9.3349893616</v>
      </c>
      <c r="G1634" t="n">
        <v>-9.971375568933361</v>
      </c>
    </row>
    <row r="1635">
      <c r="A1635" s="3" t="n">
        <v>45369.46238146991</v>
      </c>
      <c r="B1635" t="n">
        <v>0.56024410785</v>
      </c>
      <c r="C1635" t="n">
        <v>-0.08415175516363665</v>
      </c>
      <c r="D1635" t="n">
        <v>0.02393803265</v>
      </c>
      <c r="E1635" t="n">
        <v>1.384957747547789</v>
      </c>
      <c r="F1635" t="n">
        <v>-10.29746302585</v>
      </c>
      <c r="G1635" t="n">
        <v>-10.08711849841005</v>
      </c>
    </row>
    <row r="1636">
      <c r="A1636" s="3" t="n">
        <v>45369.46238255787</v>
      </c>
      <c r="B1636" t="n">
        <v>0.0646454368</v>
      </c>
      <c r="C1636" t="n">
        <v>0.4687238781851995</v>
      </c>
      <c r="D1636" t="n">
        <v>4.58250044525</v>
      </c>
      <c r="E1636" t="n">
        <v>0.6326542398142205</v>
      </c>
      <c r="F1636" t="n">
        <v>-8.631097444549999</v>
      </c>
      <c r="G1636" t="n">
        <v>-9.669924611311799</v>
      </c>
    </row>
    <row r="1637">
      <c r="A1637" s="3" t="n">
        <v>45369.46238311342</v>
      </c>
      <c r="B1637" t="n">
        <v>-0.8906399529999999</v>
      </c>
      <c r="C1637" t="n">
        <v>0.4509652008607239</v>
      </c>
      <c r="D1637" t="n">
        <v>1.68791079135</v>
      </c>
      <c r="E1637" t="n">
        <v>0.5104383727137543</v>
      </c>
      <c r="F1637" t="n">
        <v>-10.63504714545</v>
      </c>
      <c r="G1637" t="n">
        <v>-9.791380588763548</v>
      </c>
    </row>
    <row r="1638">
      <c r="A1638" s="3" t="n">
        <v>45369.46238368055</v>
      </c>
      <c r="B1638" t="n">
        <v>0.4309532342499999</v>
      </c>
      <c r="C1638" t="n">
        <v>0.3311761253157351</v>
      </c>
      <c r="D1638" t="n">
        <v>-2.8658561694</v>
      </c>
      <c r="E1638" t="n">
        <v>0.6311588742748268</v>
      </c>
      <c r="F1638" t="n">
        <v>-7.4866711962</v>
      </c>
      <c r="G1638" t="n">
        <v>-9.687921574229748</v>
      </c>
    </row>
    <row r="1639">
      <c r="A1639" s="3" t="n">
        <v>45369.46238423611</v>
      </c>
      <c r="B1639" t="n">
        <v>2.22421686655</v>
      </c>
      <c r="C1639" t="n">
        <v>0.5063656869702811</v>
      </c>
      <c r="D1639" t="n">
        <v>1.0534499563</v>
      </c>
      <c r="E1639" t="n">
        <v>1.016073315673429</v>
      </c>
      <c r="F1639" t="n">
        <v>-13.5607532998</v>
      </c>
      <c r="G1639" t="n">
        <v>-10.24135650665912</v>
      </c>
    </row>
    <row r="1640">
      <c r="A1640" s="3" t="n">
        <v>45369.46238481481</v>
      </c>
      <c r="B1640" t="n">
        <v>0.8068421287499999</v>
      </c>
      <c r="C1640" t="n">
        <v>0.7587500656974381</v>
      </c>
      <c r="D1640" t="n">
        <v>-1.17076691025</v>
      </c>
      <c r="E1640" t="n">
        <v>0.3303995712198143</v>
      </c>
      <c r="F1640" t="n">
        <v>-7.905650510799999</v>
      </c>
      <c r="G1640" t="n">
        <v>-9.912668938792335</v>
      </c>
    </row>
    <row r="1641">
      <c r="A1641" s="3" t="n">
        <v>45369.46238537037</v>
      </c>
      <c r="B1641" t="n">
        <v>-1.07978081155</v>
      </c>
      <c r="C1641" t="n">
        <v>0.784840509436832</v>
      </c>
      <c r="D1641" t="n">
        <v>3.0310589953</v>
      </c>
      <c r="E1641" t="n">
        <v>-0.1952196328498843</v>
      </c>
      <c r="F1641" t="n">
        <v>-12.4354794389</v>
      </c>
      <c r="G1641" t="n">
        <v>-10.52169468406296</v>
      </c>
    </row>
    <row r="1642">
      <c r="A1642" s="3" t="n">
        <v>45369.46238649305</v>
      </c>
      <c r="B1642" t="n">
        <v>1.79086100305</v>
      </c>
      <c r="C1642" t="n">
        <v>1.043078543841029</v>
      </c>
      <c r="D1642" t="n">
        <v>1.55622709515</v>
      </c>
      <c r="E1642" t="n">
        <v>0.600704699878673</v>
      </c>
      <c r="F1642" t="n">
        <v>-8.506602022799999</v>
      </c>
      <c r="G1642" t="n">
        <v>-10.66514021110481</v>
      </c>
    </row>
    <row r="1643">
      <c r="A1643" s="3" t="n">
        <v>45369.46238653935</v>
      </c>
      <c r="B1643" t="n">
        <v>1.1587929906</v>
      </c>
      <c r="C1643" t="n">
        <v>0.6796569874997689</v>
      </c>
      <c r="D1643" t="n">
        <v>-0.9911973420999999</v>
      </c>
      <c r="E1643" t="n">
        <v>0.9877218561962733</v>
      </c>
      <c r="F1643" t="n">
        <v>-12.16972903055</v>
      </c>
      <c r="G1643" t="n">
        <v>-11.52101991026705</v>
      </c>
    </row>
    <row r="1644">
      <c r="A1644" s="3" t="n">
        <v>45369.46238707176</v>
      </c>
      <c r="B1644" t="n">
        <v>0.8020564835499999</v>
      </c>
      <c r="C1644" t="n">
        <v>0.4897830304287891</v>
      </c>
      <c r="D1644" t="n">
        <v>-1.37906015625</v>
      </c>
      <c r="E1644" t="n">
        <v>0.4191913119708637</v>
      </c>
      <c r="F1644" t="n">
        <v>-8.844176335749999</v>
      </c>
      <c r="G1644" t="n">
        <v>-10.69125929757719</v>
      </c>
    </row>
    <row r="1645">
      <c r="A1645" s="3" t="n">
        <v>45369.46238819444</v>
      </c>
      <c r="B1645" t="n">
        <v>-0.1340765188</v>
      </c>
      <c r="C1645" t="n">
        <v>0.8636584756700492</v>
      </c>
      <c r="D1645" t="n">
        <v>1.81720166495</v>
      </c>
      <c r="E1645" t="n">
        <v>0.4856211018843836</v>
      </c>
      <c r="F1645" t="n">
        <v>-14.6740630477</v>
      </c>
      <c r="G1645" t="n">
        <v>-11.54960533492544</v>
      </c>
    </row>
    <row r="1646">
      <c r="A1646" s="3" t="n">
        <v>45369.46238821759</v>
      </c>
      <c r="B1646" t="n">
        <v>1.7094560014</v>
      </c>
      <c r="C1646" t="n">
        <v>0.849382690670282</v>
      </c>
      <c r="D1646" t="n">
        <v>1.9440899093</v>
      </c>
      <c r="E1646" t="n">
        <v>-0.7458752829475549</v>
      </c>
      <c r="F1646" t="n">
        <v>-10.627858871</v>
      </c>
      <c r="G1646" t="n">
        <v>-10.86521020390096</v>
      </c>
    </row>
    <row r="1647">
      <c r="A1647" s="3" t="n">
        <v>45369.46238876157</v>
      </c>
      <c r="B1647" t="n">
        <v>-0.7541706116</v>
      </c>
      <c r="C1647" t="n">
        <v>0.6495990566259925</v>
      </c>
      <c r="D1647" t="n">
        <v>-1.84832797205</v>
      </c>
      <c r="E1647" t="n">
        <v>-0.05486121179685316</v>
      </c>
      <c r="F1647" t="n">
        <v>-11.8560829436</v>
      </c>
      <c r="G1647" t="n">
        <v>-10.87314606968336</v>
      </c>
    </row>
    <row r="1648">
      <c r="A1648" s="3" t="n">
        <v>45369.46238932871</v>
      </c>
      <c r="B1648" t="n">
        <v>1.5011627554</v>
      </c>
      <c r="C1648" t="n">
        <v>0.4254140085747097</v>
      </c>
      <c r="D1648" t="n">
        <v>-0.9026138726499999</v>
      </c>
      <c r="E1648" t="n">
        <v>-0.02251590838473211</v>
      </c>
      <c r="F1648" t="n">
        <v>-6.758831439849999</v>
      </c>
      <c r="G1648" t="n">
        <v>-10.52523369602812</v>
      </c>
    </row>
    <row r="1649">
      <c r="A1649" s="3" t="n">
        <v>45369.46238988426</v>
      </c>
      <c r="B1649" t="n">
        <v>1.3575149462</v>
      </c>
      <c r="C1649" t="n">
        <v>0.5019504085378802</v>
      </c>
      <c r="D1649" t="n">
        <v>0.1053430343</v>
      </c>
      <c r="E1649" t="n">
        <v>-0.0950900788580421</v>
      </c>
      <c r="F1649" t="n">
        <v>-13.56554875165</v>
      </c>
      <c r="G1649" t="n">
        <v>-10.51656731482835</v>
      </c>
    </row>
    <row r="1650">
      <c r="A1650" s="3" t="n">
        <v>45369.46239045139</v>
      </c>
      <c r="B1650" t="n">
        <v>-0.7014990944499999</v>
      </c>
      <c r="C1650" t="n">
        <v>0.4971514592113068</v>
      </c>
      <c r="D1650" t="n">
        <v>-2.66475119785</v>
      </c>
      <c r="E1650" t="n">
        <v>-0.6801349302461561</v>
      </c>
      <c r="F1650" t="n">
        <v>-7.381328161899999</v>
      </c>
      <c r="G1650" t="n">
        <v>-9.875502146760168</v>
      </c>
    </row>
    <row r="1651">
      <c r="A1651" s="3" t="n">
        <v>45369.46239101852</v>
      </c>
      <c r="B1651" t="n">
        <v>0.8738803881499999</v>
      </c>
      <c r="C1651" t="n">
        <v>0.2678776284643364</v>
      </c>
      <c r="D1651" t="n">
        <v>4.85783195065</v>
      </c>
      <c r="E1651" t="n">
        <v>-0.3531105382163182</v>
      </c>
      <c r="F1651" t="n">
        <v>-11.59751100305</v>
      </c>
      <c r="G1651" t="n">
        <v>-10.59195480516681</v>
      </c>
    </row>
    <row r="1652">
      <c r="A1652" s="3" t="n">
        <v>45369.46239157407</v>
      </c>
      <c r="B1652" t="n">
        <v>-0.92895453455</v>
      </c>
      <c r="C1652" t="n">
        <v>0.3621998397695814</v>
      </c>
      <c r="D1652" t="n">
        <v>-3.3327311626</v>
      </c>
      <c r="E1652" t="n">
        <v>-0.1238912955350819</v>
      </c>
      <c r="F1652" t="n">
        <v>-11.70046121475</v>
      </c>
      <c r="G1652" t="n">
        <v>-10.53196023499245</v>
      </c>
    </row>
    <row r="1653">
      <c r="A1653" s="3" t="n">
        <v>45369.46239214121</v>
      </c>
      <c r="B1653" t="n">
        <v>1.6950990658</v>
      </c>
      <c r="C1653" t="n">
        <v>0.3295738238586255</v>
      </c>
      <c r="D1653" t="n">
        <v>0.56024410785</v>
      </c>
      <c r="E1653" t="n">
        <v>0.3578346689754089</v>
      </c>
      <c r="F1653" t="n">
        <v>-10.19451281415</v>
      </c>
      <c r="G1653" t="n">
        <v>-11.22577493908348</v>
      </c>
    </row>
    <row r="1654">
      <c r="A1654" s="3" t="n">
        <v>45369.46239270833</v>
      </c>
      <c r="B1654" t="n">
        <v>0.01197391965</v>
      </c>
      <c r="C1654" t="n">
        <v>0.5113321722825189</v>
      </c>
      <c r="D1654" t="n">
        <v>-0.8858543077999999</v>
      </c>
      <c r="E1654" t="n">
        <v>0.3569815132847329</v>
      </c>
      <c r="F1654" t="n">
        <v>-10.824188004</v>
      </c>
      <c r="G1654" t="n">
        <v>-10.99091963863045</v>
      </c>
    </row>
    <row r="1655">
      <c r="A1655" s="3" t="n">
        <v>45369.46239383102</v>
      </c>
      <c r="B1655" t="n">
        <v>0.35912932965</v>
      </c>
      <c r="C1655" t="n">
        <v>0.7526342135740115</v>
      </c>
      <c r="D1655" t="n">
        <v>1.85311361725</v>
      </c>
      <c r="E1655" t="n">
        <v>0.3301263565792552</v>
      </c>
      <c r="F1655" t="n">
        <v>-12.2990100975</v>
      </c>
      <c r="G1655" t="n">
        <v>-11.47530151370096</v>
      </c>
    </row>
    <row r="1656">
      <c r="A1656" s="3" t="n">
        <v>45369.46239386574</v>
      </c>
      <c r="B1656" t="n">
        <v>1.0558427789</v>
      </c>
      <c r="C1656" t="n">
        <v>0.7519595206258762</v>
      </c>
      <c r="D1656" t="n">
        <v>-0.62967518985</v>
      </c>
      <c r="E1656" t="n">
        <v>-0.2456436212632875</v>
      </c>
      <c r="F1656" t="n">
        <v>-9.416394363249999</v>
      </c>
      <c r="G1656" t="n">
        <v>-11.03287687632066</v>
      </c>
    </row>
    <row r="1657">
      <c r="A1657" s="3" t="n">
        <v>45369.46239440973</v>
      </c>
      <c r="B1657" t="n">
        <v>1.55144144995</v>
      </c>
      <c r="C1657" t="n">
        <v>0.8968048155141051</v>
      </c>
      <c r="D1657" t="n">
        <v>2.9328944288</v>
      </c>
      <c r="E1657" t="n">
        <v>0.8737810643871821</v>
      </c>
      <c r="F1657" t="n">
        <v>-12.96220441705</v>
      </c>
      <c r="G1657" t="n">
        <v>-10.73148098681064</v>
      </c>
    </row>
    <row r="1658">
      <c r="A1658" s="3" t="n">
        <v>45369.46239496527</v>
      </c>
      <c r="B1658" t="n">
        <v>0.14605043845</v>
      </c>
      <c r="C1658" t="n">
        <v>0.5208806490771576</v>
      </c>
      <c r="D1658" t="n">
        <v>-2.22421686655</v>
      </c>
      <c r="E1658" t="n">
        <v>0.2231101111990684</v>
      </c>
      <c r="F1658" t="n">
        <v>-10.19211999155</v>
      </c>
      <c r="G1658" t="n">
        <v>-10.57022667480609</v>
      </c>
    </row>
    <row r="1659">
      <c r="A1659" s="3" t="n">
        <v>45369.46239553241</v>
      </c>
      <c r="B1659" t="n">
        <v>0.4405343312999999</v>
      </c>
      <c r="C1659" t="n">
        <v>0.5939287619151531</v>
      </c>
      <c r="D1659" t="n">
        <v>-0.21308869785</v>
      </c>
      <c r="E1659" t="n">
        <v>0.4592374187365981</v>
      </c>
      <c r="F1659" t="n">
        <v>-9.588775656949998</v>
      </c>
      <c r="G1659" t="n">
        <v>-10.39680637911122</v>
      </c>
    </row>
    <row r="1660">
      <c r="A1660" s="3" t="n">
        <v>45369.46239609954</v>
      </c>
      <c r="B1660" t="n">
        <v>0.7062847396499999</v>
      </c>
      <c r="C1660" t="n">
        <v>0.4966094646390457</v>
      </c>
      <c r="D1660" t="n">
        <v>0.84036125845</v>
      </c>
      <c r="E1660" t="n">
        <v>-0.395035635696971</v>
      </c>
      <c r="F1660" t="n">
        <v>-9.943119341399999</v>
      </c>
      <c r="G1660" t="n">
        <v>-9.976543010562963</v>
      </c>
    </row>
    <row r="1661">
      <c r="A1661" s="3" t="n">
        <v>45369.46239665509</v>
      </c>
      <c r="B1661" t="n">
        <v>0.09097629205</v>
      </c>
      <c r="C1661" t="n">
        <v>0.2161252161547791</v>
      </c>
      <c r="D1661" t="n">
        <v>1.52031514285</v>
      </c>
      <c r="E1661" t="n">
        <v>-0.411376280575176</v>
      </c>
      <c r="F1661" t="n">
        <v>-9.021353081299999</v>
      </c>
      <c r="G1661" t="n">
        <v>-9.752325205100377</v>
      </c>
    </row>
    <row r="1662">
      <c r="A1662" s="3" t="n">
        <v>45369.46239722223</v>
      </c>
      <c r="B1662" t="n">
        <v>-0.26096476315</v>
      </c>
      <c r="C1662" t="n">
        <v>0.261659366569348</v>
      </c>
      <c r="D1662" t="n">
        <v>-2.88022291165</v>
      </c>
      <c r="E1662" t="n">
        <v>-0.7540133851694661</v>
      </c>
      <c r="F1662" t="n">
        <v>-10.3525273656</v>
      </c>
      <c r="G1662" t="n">
        <v>-8.872989050667039</v>
      </c>
    </row>
    <row r="1663">
      <c r="A1663" s="3" t="n">
        <v>45369.46239835648</v>
      </c>
      <c r="B1663" t="n">
        <v>0.97204495465</v>
      </c>
      <c r="C1663" t="n">
        <v>0.403447935510374</v>
      </c>
      <c r="D1663" t="n">
        <v>1.21385733035</v>
      </c>
      <c r="E1663" t="n">
        <v>0.3163187762538466</v>
      </c>
      <c r="F1663" t="n">
        <v>-10.1178934577</v>
      </c>
      <c r="G1663" t="n">
        <v>-9.345299579648627</v>
      </c>
    </row>
    <row r="1664">
      <c r="A1664" s="3" t="n">
        <v>45369.4623983912</v>
      </c>
      <c r="B1664" t="n">
        <v>0.4405343312999999</v>
      </c>
      <c r="C1664" t="n">
        <v>0.3376104992599077</v>
      </c>
      <c r="D1664" t="n">
        <v>-3.33033834</v>
      </c>
      <c r="E1664" t="n">
        <v>-0.01072136585023309</v>
      </c>
      <c r="F1664" t="n">
        <v>-7.8697385585</v>
      </c>
      <c r="G1664" t="n">
        <v>-9.270784309677065</v>
      </c>
    </row>
    <row r="1665">
      <c r="A1665" s="3" t="n">
        <v>45369.46239946759</v>
      </c>
      <c r="B1665" t="n">
        <v>-0.05267151714999999</v>
      </c>
      <c r="C1665" t="n">
        <v>0.5832989247982534</v>
      </c>
      <c r="D1665" t="n">
        <v>2.2768883837</v>
      </c>
      <c r="E1665" t="n">
        <v>-0.04427334439883468</v>
      </c>
      <c r="F1665" t="n">
        <v>-8.726869188449999</v>
      </c>
      <c r="G1665" t="n">
        <v>-9.729929285307369</v>
      </c>
    </row>
    <row r="1666">
      <c r="A1666" s="3" t="n">
        <v>45369.46239950231</v>
      </c>
      <c r="B1666" t="n">
        <v>1.4317316734</v>
      </c>
      <c r="C1666" t="n">
        <v>0.8893099975291401</v>
      </c>
      <c r="D1666" t="n">
        <v>0.9624736642499999</v>
      </c>
      <c r="E1666" t="n">
        <v>0.2378631988841498</v>
      </c>
      <c r="F1666" t="n">
        <v>-9.2966845867</v>
      </c>
      <c r="G1666" t="n">
        <v>-10.19772041163569</v>
      </c>
    </row>
    <row r="1667">
      <c r="A1667" s="3" t="n">
        <v>45369.46240004629</v>
      </c>
      <c r="B1667" t="n">
        <v>0.2322410853</v>
      </c>
      <c r="C1667" t="n">
        <v>0.7053456329010509</v>
      </c>
      <c r="D1667" t="n">
        <v>2.74614639285</v>
      </c>
      <c r="E1667" t="n">
        <v>0.6556032180923095</v>
      </c>
      <c r="F1667" t="n">
        <v>-12.95263312665</v>
      </c>
      <c r="G1667" t="n">
        <v>-10.07878067427427</v>
      </c>
    </row>
    <row r="1668">
      <c r="A1668" s="3" t="n">
        <v>45369.46240061343</v>
      </c>
      <c r="B1668" t="n">
        <v>0.7230443045</v>
      </c>
      <c r="C1668" t="n">
        <v>0.5116556088579268</v>
      </c>
      <c r="D1668" t="n">
        <v>-2.9209303158</v>
      </c>
      <c r="E1668" t="n">
        <v>0.6633280694547804</v>
      </c>
      <c r="F1668" t="n">
        <v>-9.14345568045</v>
      </c>
      <c r="G1668" t="n">
        <v>-10.19202261082975</v>
      </c>
    </row>
    <row r="1669">
      <c r="A1669" s="3" t="n">
        <v>45369.46240116898</v>
      </c>
      <c r="B1669" t="n">
        <v>1.7669229704</v>
      </c>
      <c r="C1669" t="n">
        <v>0.5759193635249433</v>
      </c>
      <c r="D1669" t="n">
        <v>1.27132429935</v>
      </c>
      <c r="E1669" t="n">
        <v>0.8790175640346178</v>
      </c>
      <c r="F1669" t="n">
        <v>-12.65096095935</v>
      </c>
      <c r="G1669" t="n">
        <v>-10.92489352151961</v>
      </c>
    </row>
    <row r="1670">
      <c r="A1670" s="3" t="n">
        <v>45369.46240173611</v>
      </c>
      <c r="B1670" t="n">
        <v>-0.08140500164999999</v>
      </c>
      <c r="C1670" t="n">
        <v>0.5780404116217965</v>
      </c>
      <c r="D1670" t="n">
        <v>0.9888045194999999</v>
      </c>
      <c r="E1670" t="n">
        <v>0.3793489275007003</v>
      </c>
      <c r="F1670" t="n">
        <v>-9.203315472049999</v>
      </c>
      <c r="G1670" t="n">
        <v>-10.3925368517287</v>
      </c>
    </row>
    <row r="1671">
      <c r="A1671" s="3" t="n">
        <v>45369.46240230324</v>
      </c>
      <c r="B1671" t="n">
        <v>-1.23780516965</v>
      </c>
      <c r="C1671" t="n">
        <v>0.3132774803503505</v>
      </c>
      <c r="D1671" t="n">
        <v>0.32800302255</v>
      </c>
      <c r="E1671" t="n">
        <v>0.3922579306586257</v>
      </c>
      <c r="F1671" t="n">
        <v>-8.3509704873</v>
      </c>
      <c r="G1671" t="n">
        <v>-10.25304813651693</v>
      </c>
    </row>
    <row r="1672">
      <c r="A1672" s="3" t="n">
        <v>45369.46240398148</v>
      </c>
      <c r="B1672" t="n">
        <v>1.1157025705</v>
      </c>
      <c r="C1672" t="n">
        <v>0.3245843192071105</v>
      </c>
      <c r="D1672" t="n">
        <v>1.61130124155</v>
      </c>
      <c r="E1672" t="n">
        <v>0.5454270597763419</v>
      </c>
      <c r="F1672" t="n">
        <v>-11.04924081485</v>
      </c>
      <c r="G1672" t="n">
        <v>-9.61146838220597</v>
      </c>
    </row>
    <row r="1673">
      <c r="A1673" s="3" t="n">
        <v>45369.46240403935</v>
      </c>
      <c r="B1673" t="n">
        <v>0.7829040961</v>
      </c>
      <c r="C1673" t="n">
        <v>-0.05144925195454561</v>
      </c>
      <c r="D1673" t="n">
        <v>-0.4716606384</v>
      </c>
      <c r="E1673" t="n">
        <v>0.9735871360849679</v>
      </c>
      <c r="F1673" t="n">
        <v>-11.83453773355</v>
      </c>
      <c r="G1673" t="n">
        <v>-10.27648136671483</v>
      </c>
    </row>
    <row r="1674">
      <c r="A1674" s="3" t="n">
        <v>45369.46240408565</v>
      </c>
      <c r="B1674" t="n">
        <v>-0.06943108200000001</v>
      </c>
      <c r="C1674" t="n">
        <v>-0.2265439474144529</v>
      </c>
      <c r="D1674" t="n">
        <v>0.9792332290999999</v>
      </c>
      <c r="E1674" t="n">
        <v>0.563402877819582</v>
      </c>
      <c r="F1674" t="n">
        <v>-6.86656729675</v>
      </c>
      <c r="G1674" t="n">
        <v>-9.695097618941402</v>
      </c>
    </row>
    <row r="1675">
      <c r="A1675" s="3" t="n">
        <v>45369.46240512731</v>
      </c>
      <c r="B1675" t="n">
        <v>-0.6967134492499999</v>
      </c>
      <c r="C1675" t="n">
        <v>-0.2741041425752921</v>
      </c>
      <c r="D1675" t="n">
        <v>0.1340765188</v>
      </c>
      <c r="E1675" t="n">
        <v>0.4336256492419593</v>
      </c>
      <c r="F1675" t="n">
        <v>-12.2247933703</v>
      </c>
      <c r="G1675" t="n">
        <v>-10.35644376214525</v>
      </c>
    </row>
    <row r="1676">
      <c r="A1676" s="3" t="n">
        <v>45369.46240568287</v>
      </c>
      <c r="B1676" t="n">
        <v>-0.2418123757</v>
      </c>
      <c r="C1676" t="n">
        <v>-0.2672959729649191</v>
      </c>
      <c r="D1676" t="n">
        <v>1.1204882157</v>
      </c>
      <c r="E1676" t="n">
        <v>-0.3768035189129383</v>
      </c>
      <c r="F1676" t="n">
        <v>-9.21527958505</v>
      </c>
      <c r="G1676" t="n">
        <v>-10.43761809035667</v>
      </c>
    </row>
    <row r="1677">
      <c r="A1677" s="3" t="n">
        <v>45369.46240625</v>
      </c>
      <c r="B1677" t="n">
        <v>-1.2641360249</v>
      </c>
      <c r="C1677" t="n">
        <v>-0.3583822869413763</v>
      </c>
      <c r="D1677" t="n">
        <v>-0.5578512852499999</v>
      </c>
      <c r="E1677" t="n">
        <v>0.03397140142552452</v>
      </c>
      <c r="F1677" t="n">
        <v>-12.72039204135</v>
      </c>
      <c r="G1677" t="n">
        <v>-10.91049217025306</v>
      </c>
    </row>
    <row r="1678">
      <c r="A1678" s="3" t="n">
        <v>45369.46240681713</v>
      </c>
      <c r="B1678" t="n">
        <v>0.28969824765</v>
      </c>
      <c r="C1678" t="n">
        <v>-0.09839617717086269</v>
      </c>
      <c r="D1678" t="n">
        <v>-0.16040737405</v>
      </c>
      <c r="E1678" t="n">
        <v>0.2143736890305368</v>
      </c>
      <c r="F1678" t="n">
        <v>-7.74763595935</v>
      </c>
      <c r="G1678" t="n">
        <v>-10.94344784047555</v>
      </c>
    </row>
    <row r="1679">
      <c r="A1679" s="3" t="n">
        <v>45369.46240738426</v>
      </c>
      <c r="B1679" t="n">
        <v>-0.3687104267</v>
      </c>
      <c r="C1679" t="n">
        <v>0.1326852317628209</v>
      </c>
      <c r="D1679" t="n">
        <v>-1.1899192977</v>
      </c>
      <c r="E1679" t="n">
        <v>0.05607074434883469</v>
      </c>
      <c r="F1679" t="n">
        <v>-13.761868078</v>
      </c>
      <c r="G1679" t="n">
        <v>-11.49528675776192</v>
      </c>
    </row>
    <row r="1680">
      <c r="A1680" s="3" t="n">
        <v>45369.46240795139</v>
      </c>
      <c r="B1680" t="n">
        <v>1.2928695094</v>
      </c>
      <c r="C1680" t="n">
        <v>0.3250197436108401</v>
      </c>
      <c r="D1680" t="n">
        <v>-1.34075538135</v>
      </c>
      <c r="E1680" t="n">
        <v>0.110713535304779</v>
      </c>
      <c r="F1680" t="n">
        <v>-10.6948971304</v>
      </c>
      <c r="G1680" t="n">
        <v>-10.57127619209001</v>
      </c>
    </row>
    <row r="1681">
      <c r="A1681" s="3" t="n">
        <v>45369.46240851852</v>
      </c>
      <c r="B1681" t="n">
        <v>0.7805112734999999</v>
      </c>
      <c r="C1681" t="n">
        <v>0.2306016603007</v>
      </c>
      <c r="D1681" t="n">
        <v>5.5497597547</v>
      </c>
      <c r="E1681" t="n">
        <v>0.03320106506573406</v>
      </c>
      <c r="F1681" t="n">
        <v>-12.98615225635</v>
      </c>
      <c r="G1681" t="n">
        <v>-11.12284685520912</v>
      </c>
    </row>
    <row r="1682">
      <c r="A1682" s="3" t="n">
        <v>45369.4624090625</v>
      </c>
      <c r="B1682" t="n">
        <v>-0.01436674225</v>
      </c>
      <c r="C1682" t="n">
        <v>0.02001786431631708</v>
      </c>
      <c r="D1682" t="n">
        <v>-2.3511051109</v>
      </c>
      <c r="E1682" t="n">
        <v>0.06460467862529162</v>
      </c>
      <c r="F1682" t="n">
        <v>-7.438785324249999</v>
      </c>
      <c r="G1682" t="n">
        <v>-10.49913248554711</v>
      </c>
    </row>
    <row r="1683">
      <c r="A1683" s="3" t="n">
        <v>45369.4624096412</v>
      </c>
      <c r="B1683" t="n">
        <v>-0.6081299797999999</v>
      </c>
      <c r="C1683" t="n">
        <v>-0.120324349475991</v>
      </c>
      <c r="D1683" t="n">
        <v>-0.3758888945</v>
      </c>
      <c r="E1683" t="n">
        <v>0.04965877254219142</v>
      </c>
      <c r="F1683" t="n">
        <v>-11.25274841565</v>
      </c>
      <c r="G1683" t="n">
        <v>-10.45335282599269</v>
      </c>
    </row>
    <row r="1684">
      <c r="A1684" s="3" t="n">
        <v>45369.46241019676</v>
      </c>
      <c r="B1684" t="n">
        <v>-0.29687671545</v>
      </c>
      <c r="C1684" t="n">
        <v>-0.001623583487762259</v>
      </c>
      <c r="D1684" t="n">
        <v>-0.08858346944999999</v>
      </c>
      <c r="E1684" t="n">
        <v>0.3805507107418428</v>
      </c>
      <c r="F1684" t="n">
        <v>-8.698135703949999</v>
      </c>
      <c r="G1684" t="n">
        <v>-9.853687310983478</v>
      </c>
    </row>
    <row r="1685">
      <c r="A1685" s="3" t="n">
        <v>45369.46241076389</v>
      </c>
      <c r="B1685" t="n">
        <v>-0.9145877922999999</v>
      </c>
      <c r="C1685" t="n">
        <v>-0.2415683295568772</v>
      </c>
      <c r="D1685" t="n">
        <v>-0.29209107025</v>
      </c>
      <c r="E1685" t="n">
        <v>0.390809220999535</v>
      </c>
      <c r="F1685" t="n">
        <v>-13.53920808975</v>
      </c>
      <c r="G1685" t="n">
        <v>-10.30335053618593</v>
      </c>
    </row>
    <row r="1686">
      <c r="A1686" s="3" t="n">
        <v>45369.46241135416</v>
      </c>
      <c r="B1686" t="n">
        <v>-0.01915238745</v>
      </c>
      <c r="C1686" t="n">
        <v>0.04420172613671339</v>
      </c>
      <c r="D1686" t="n">
        <v>0.07182390459999999</v>
      </c>
      <c r="E1686" t="n">
        <v>-0.2904783906597912</v>
      </c>
      <c r="F1686" t="n">
        <v>-7.264011207949999</v>
      </c>
      <c r="G1686" t="n">
        <v>-10.67023191979397</v>
      </c>
    </row>
    <row r="1687">
      <c r="A1687" s="3" t="n">
        <v>45369.46241189814</v>
      </c>
      <c r="B1687" t="n">
        <v>1.8004421001</v>
      </c>
      <c r="C1687" t="n">
        <v>0.4704373216756423</v>
      </c>
      <c r="D1687" t="n">
        <v>1.47483190015</v>
      </c>
      <c r="E1687" t="n">
        <v>0.5737617862283233</v>
      </c>
      <c r="F1687" t="n">
        <v>-11.4035844993</v>
      </c>
      <c r="G1687" t="n">
        <v>-11.42629139733686</v>
      </c>
    </row>
    <row r="1688">
      <c r="A1688" s="3" t="n">
        <v>45369.4624124537</v>
      </c>
      <c r="B1688" t="n">
        <v>0.5722180274999999</v>
      </c>
      <c r="C1688" t="n">
        <v>0.772062284471564</v>
      </c>
      <c r="D1688" t="n">
        <v>1.54426298215</v>
      </c>
      <c r="E1688" t="n">
        <v>0.4606645720531484</v>
      </c>
      <c r="F1688" t="n">
        <v>-12.23676728995</v>
      </c>
      <c r="G1688" t="n">
        <v>-10.72497494888569</v>
      </c>
    </row>
    <row r="1689">
      <c r="A1689" s="3" t="n">
        <v>45369.46241302083</v>
      </c>
      <c r="B1689" t="n">
        <v>-0.3423697648</v>
      </c>
      <c r="C1689" t="n">
        <v>0.5885627870565284</v>
      </c>
      <c r="D1689" t="n">
        <v>-0.8547280007</v>
      </c>
      <c r="E1689" t="n">
        <v>0.2745023062808867</v>
      </c>
      <c r="F1689" t="n">
        <v>-11.8896020733</v>
      </c>
      <c r="G1689" t="n">
        <v>-10.94106173851682</v>
      </c>
    </row>
    <row r="1690">
      <c r="A1690" s="3" t="n">
        <v>45369.46241358796</v>
      </c>
      <c r="B1690" t="n">
        <v>1.6639727587</v>
      </c>
      <c r="C1690" t="n">
        <v>0.3514376928853156</v>
      </c>
      <c r="D1690" t="n">
        <v>-1.78368253525</v>
      </c>
      <c r="E1690" t="n">
        <v>-0.4272718315555956</v>
      </c>
      <c r="F1690" t="n">
        <v>-10.9319238609</v>
      </c>
      <c r="G1690" t="n">
        <v>-10.37906642357311</v>
      </c>
    </row>
    <row r="1691">
      <c r="A1691" s="3" t="n">
        <v>45369.46241417824</v>
      </c>
      <c r="B1691" t="n">
        <v>0.49081302585</v>
      </c>
      <c r="C1691" t="n">
        <v>0.1559771227603733</v>
      </c>
      <c r="D1691" t="n">
        <v>1.10133582825</v>
      </c>
      <c r="E1691" t="n">
        <v>-1.316904511302452</v>
      </c>
      <c r="F1691" t="n">
        <v>-9.021353081299999</v>
      </c>
      <c r="G1691" t="n">
        <v>-10.56433370109175</v>
      </c>
    </row>
    <row r="1692">
      <c r="A1692" s="3" t="n">
        <v>45369.46241471065</v>
      </c>
      <c r="B1692" t="n">
        <v>-0.6177012702</v>
      </c>
      <c r="C1692" t="n">
        <v>0.2382948972180659</v>
      </c>
      <c r="D1692" t="n">
        <v>-1.37427451105</v>
      </c>
      <c r="E1692" t="n">
        <v>-1.353911516659794</v>
      </c>
      <c r="F1692" t="n">
        <v>-7.891293575199999</v>
      </c>
      <c r="G1692" t="n">
        <v>-9.79174898962928</v>
      </c>
    </row>
    <row r="1693">
      <c r="A1693" s="3" t="n">
        <v>45369.46241528935</v>
      </c>
      <c r="B1693" t="n">
        <v>-1.3694790592</v>
      </c>
      <c r="C1693" t="n">
        <v>0.352769659976691</v>
      </c>
      <c r="D1693" t="n">
        <v>-2.50672683975</v>
      </c>
      <c r="E1693" t="n">
        <v>-0.9922365955474387</v>
      </c>
      <c r="F1693" t="n">
        <v>-12.14099554605</v>
      </c>
      <c r="G1693" t="n">
        <v>-9.614343399386623</v>
      </c>
    </row>
    <row r="1694">
      <c r="A1694" s="3" t="n">
        <v>45369.46241643518</v>
      </c>
      <c r="B1694" t="n">
        <v>0.6967134492499999</v>
      </c>
      <c r="C1694" t="n">
        <v>0.1905214017048956</v>
      </c>
      <c r="D1694" t="n">
        <v>-3.2082259342</v>
      </c>
      <c r="E1694" t="n">
        <v>-1.092704558971914</v>
      </c>
      <c r="F1694" t="n">
        <v>-8.465894618649999</v>
      </c>
      <c r="G1694" t="n">
        <v>-9.311333893054103</v>
      </c>
    </row>
    <row r="1695">
      <c r="A1695" s="3" t="n">
        <v>45369.46241645834</v>
      </c>
      <c r="B1695" t="n">
        <v>1.79564664825</v>
      </c>
      <c r="C1695" t="n">
        <v>-0.08026473284976721</v>
      </c>
      <c r="D1695" t="n">
        <v>-0.1699884711</v>
      </c>
      <c r="E1695" t="n">
        <v>-0.9442697330124735</v>
      </c>
      <c r="F1695" t="n">
        <v>-9.883259549799998</v>
      </c>
      <c r="G1695" t="n">
        <v>-9.706248580067742</v>
      </c>
    </row>
    <row r="1696">
      <c r="A1696" s="3" t="n">
        <v>45369.4624169676</v>
      </c>
      <c r="B1696" t="n">
        <v>0.9840188742999999</v>
      </c>
      <c r="C1696" t="n">
        <v>0.1417974612180657</v>
      </c>
      <c r="D1696" t="n">
        <v>2.8251585719</v>
      </c>
      <c r="E1696" t="n">
        <v>-1.528181859177277</v>
      </c>
      <c r="F1696" t="n">
        <v>-9.751585660249999</v>
      </c>
      <c r="G1696" t="n">
        <v>-9.764043534648629</v>
      </c>
    </row>
    <row r="1697">
      <c r="A1697" s="3" t="n">
        <v>45369.46241809028</v>
      </c>
      <c r="B1697" t="n">
        <v>-1.5275034173</v>
      </c>
      <c r="C1697" t="n">
        <v>0.1648394312262242</v>
      </c>
      <c r="D1697" t="n">
        <v>-1.74537776035</v>
      </c>
      <c r="E1697" t="n">
        <v>-1.357159849460843</v>
      </c>
      <c r="F1697" t="n">
        <v>-10.0867671506</v>
      </c>
      <c r="G1697" t="n">
        <v>-9.819003727318442</v>
      </c>
    </row>
    <row r="1698">
      <c r="A1698" s="3" t="n">
        <v>45369.462418125</v>
      </c>
      <c r="B1698" t="n">
        <v>-0.8260043228499999</v>
      </c>
      <c r="C1698" t="n">
        <v>0.1972476663573433</v>
      </c>
      <c r="D1698" t="n">
        <v>-4.20182590555</v>
      </c>
      <c r="E1698" t="n">
        <v>-0.642795390302449</v>
      </c>
      <c r="F1698" t="n">
        <v>-8.382096794400001</v>
      </c>
      <c r="G1698" t="n">
        <v>-9.19811369571576</v>
      </c>
    </row>
    <row r="1699">
      <c r="A1699" s="3" t="n">
        <v>45369.46241866898</v>
      </c>
      <c r="B1699" t="n">
        <v>0.4333460568499999</v>
      </c>
      <c r="C1699" t="n">
        <v>-0.2770158261116559</v>
      </c>
      <c r="D1699" t="n">
        <v>0.196329133</v>
      </c>
      <c r="E1699" t="n">
        <v>-0.5883865188090924</v>
      </c>
      <c r="F1699" t="n">
        <v>-11.4682299361</v>
      </c>
      <c r="G1699" t="n">
        <v>-9.890110580642919</v>
      </c>
    </row>
    <row r="1700">
      <c r="A1700" s="3" t="n">
        <v>45369.46241922454</v>
      </c>
      <c r="B1700" t="n">
        <v>0.56742257565</v>
      </c>
      <c r="C1700" t="n">
        <v>-0.28356691976422</v>
      </c>
      <c r="D1700" t="n">
        <v>-2.91852768655</v>
      </c>
      <c r="E1700" t="n">
        <v>-0.9334688395740121</v>
      </c>
      <c r="F1700" t="n">
        <v>-7.95832202795</v>
      </c>
      <c r="G1700" t="n">
        <v>-9.646282172580563</v>
      </c>
    </row>
    <row r="1701">
      <c r="A1701" s="3" t="n">
        <v>45369.46241979166</v>
      </c>
      <c r="B1701" t="n">
        <v>-0.52672497815</v>
      </c>
      <c r="C1701" t="n">
        <v>0.1012417744015155</v>
      </c>
      <c r="D1701" t="n">
        <v>1.5251105947</v>
      </c>
      <c r="E1701" t="n">
        <v>-0.9739473304533828</v>
      </c>
      <c r="F1701" t="n">
        <v>-10.43871801245</v>
      </c>
      <c r="G1701" t="n">
        <v>-10.01583258800061</v>
      </c>
    </row>
    <row r="1702">
      <c r="A1702" s="3" t="n">
        <v>45369.4624203588</v>
      </c>
      <c r="B1702" t="n">
        <v>0.58897759235</v>
      </c>
      <c r="C1702" t="n">
        <v>0.356473693401866</v>
      </c>
      <c r="D1702" t="n">
        <v>2.33673836865</v>
      </c>
      <c r="E1702" t="n">
        <v>-0.23949144567401</v>
      </c>
      <c r="F1702" t="n">
        <v>-8.9902267742</v>
      </c>
      <c r="G1702" t="n">
        <v>-9.896485634641286</v>
      </c>
    </row>
    <row r="1703">
      <c r="A1703" s="3" t="n">
        <v>45369.46242149306</v>
      </c>
      <c r="B1703" t="n">
        <v>-0.7302325789499999</v>
      </c>
      <c r="C1703" t="n">
        <v>0.08730273010372991</v>
      </c>
      <c r="D1703" t="n">
        <v>-2.57615792175</v>
      </c>
      <c r="E1703" t="n">
        <v>0.2241346661011663</v>
      </c>
      <c r="F1703" t="n">
        <v>-12.41154140625</v>
      </c>
      <c r="G1703" t="n">
        <v>-9.930657398041753</v>
      </c>
    </row>
    <row r="1704">
      <c r="A1704" s="3" t="n">
        <v>45369.46242152778</v>
      </c>
      <c r="B1704" t="n">
        <v>1.3239958165</v>
      </c>
      <c r="C1704" t="n">
        <v>-0.08080370999125894</v>
      </c>
      <c r="D1704" t="n">
        <v>-0.7086873688999999</v>
      </c>
      <c r="E1704" t="n">
        <v>-0.07419345640815872</v>
      </c>
      <c r="F1704" t="n">
        <v>-7.977484222049999</v>
      </c>
      <c r="G1704" t="n">
        <v>-9.459144773764711</v>
      </c>
    </row>
    <row r="1705">
      <c r="A1705" s="3" t="n">
        <v>45369.46242204861</v>
      </c>
      <c r="B1705" t="n">
        <v>0.1316836962</v>
      </c>
      <c r="C1705" t="n">
        <v>0.09110985908018673</v>
      </c>
      <c r="D1705" t="n">
        <v>-0.2322410853</v>
      </c>
      <c r="E1705" t="n">
        <v>0.01669615308519834</v>
      </c>
      <c r="F1705" t="n">
        <v>-11.18331733365</v>
      </c>
      <c r="G1705" t="n">
        <v>-9.749106863732429</v>
      </c>
    </row>
    <row r="1706">
      <c r="A1706" s="3" t="n">
        <v>45369.4624231713</v>
      </c>
      <c r="B1706" t="n">
        <v>-1.10372865085</v>
      </c>
      <c r="C1706" t="n">
        <v>0.1189083515095575</v>
      </c>
      <c r="D1706" t="n">
        <v>0.1364693414</v>
      </c>
      <c r="E1706" t="n">
        <v>-1.362793667018885</v>
      </c>
      <c r="F1706" t="n">
        <v>-7.3286468381</v>
      </c>
      <c r="G1706" t="n">
        <v>-9.317380618581728</v>
      </c>
    </row>
    <row r="1707">
      <c r="A1707" s="3" t="n">
        <v>45369.46242320602</v>
      </c>
      <c r="B1707" t="n">
        <v>-0.36391497485</v>
      </c>
      <c r="C1707" t="n">
        <v>-0.06600332636480209</v>
      </c>
      <c r="D1707" t="n">
        <v>-0.08858346944999999</v>
      </c>
      <c r="E1707" t="n">
        <v>-1.638437682237417</v>
      </c>
      <c r="F1707" t="n">
        <v>-9.679761755649999</v>
      </c>
      <c r="G1707" t="n">
        <v>-9.223438489256784</v>
      </c>
    </row>
    <row r="1708">
      <c r="A1708" s="3" t="n">
        <v>45369.46242486111</v>
      </c>
      <c r="B1708" t="n">
        <v>1.0486643111</v>
      </c>
      <c r="C1708" t="n">
        <v>0.1123505829343827</v>
      </c>
      <c r="D1708" t="n">
        <v>-1.9345186189</v>
      </c>
      <c r="E1708" t="n">
        <v>-0.8895657705054805</v>
      </c>
      <c r="F1708" t="n">
        <v>-8.966288741549999</v>
      </c>
      <c r="G1708" t="n">
        <v>-9.371639532909583</v>
      </c>
    </row>
    <row r="1709">
      <c r="A1709" s="3" t="n">
        <v>45369.46242489584</v>
      </c>
      <c r="B1709" t="n">
        <v>0.73501822415</v>
      </c>
      <c r="C1709" t="n">
        <v>-0.04019311507843844</v>
      </c>
      <c r="D1709" t="n">
        <v>-2.33434554605</v>
      </c>
      <c r="E1709" t="n">
        <v>-0.7720592670407947</v>
      </c>
      <c r="F1709" t="n">
        <v>-10.68532584</v>
      </c>
      <c r="G1709" t="n">
        <v>-9.716616495050143</v>
      </c>
    </row>
    <row r="1710">
      <c r="A1710" s="3" t="n">
        <v>45369.46242542824</v>
      </c>
      <c r="B1710" t="n">
        <v>-0.8571208232999998</v>
      </c>
      <c r="C1710" t="n">
        <v>0.4945007377178336</v>
      </c>
      <c r="D1710" t="n">
        <v>-4.00788959515</v>
      </c>
      <c r="E1710" t="n">
        <v>-0.7016225805183003</v>
      </c>
      <c r="F1710" t="n">
        <v>-8.796300270449999</v>
      </c>
      <c r="G1710" t="n">
        <v>-9.757680116046181</v>
      </c>
    </row>
    <row r="1711">
      <c r="A1711" s="3" t="n">
        <v>45369.46242546296</v>
      </c>
      <c r="B1711" t="n">
        <v>0.32561019995</v>
      </c>
      <c r="C1711" t="n">
        <v>0.6818070212194658</v>
      </c>
      <c r="D1711" t="n">
        <v>2.8179801041</v>
      </c>
      <c r="E1711" t="n">
        <v>-0.8220910580321703</v>
      </c>
      <c r="F1711" t="n">
        <v>-10.4794254166</v>
      </c>
      <c r="G1711" t="n">
        <v>-9.863208950931728</v>
      </c>
    </row>
    <row r="1712">
      <c r="A1712" s="3" t="n">
        <v>45369.46242599537</v>
      </c>
      <c r="B1712" t="n">
        <v>1.3000479772</v>
      </c>
      <c r="C1712" t="n">
        <v>0.4141522483048963</v>
      </c>
      <c r="D1712" t="n">
        <v>2.1499903327</v>
      </c>
      <c r="E1712" t="n">
        <v>-0.815382943682986</v>
      </c>
      <c r="F1712" t="n">
        <v>-11.18810297885</v>
      </c>
      <c r="G1712" t="n">
        <v>-9.852664767701892</v>
      </c>
    </row>
    <row r="1713">
      <c r="A1713" s="3" t="n">
        <v>45369.46242712963</v>
      </c>
      <c r="B1713" t="n">
        <v>0.3064578125</v>
      </c>
      <c r="C1713" t="n">
        <v>0.4088557429319359</v>
      </c>
      <c r="D1713" t="n">
        <v>-1.1587929906</v>
      </c>
      <c r="E1713" t="n">
        <v>-0.0487863007227273</v>
      </c>
      <c r="F1713" t="n">
        <v>-7.7691811694</v>
      </c>
      <c r="G1713" t="n">
        <v>-9.47147212142322</v>
      </c>
    </row>
    <row r="1714">
      <c r="A1714" s="3" t="n">
        <v>45369.46242825231</v>
      </c>
      <c r="B1714" t="n">
        <v>1.6950990658</v>
      </c>
      <c r="C1714" t="n">
        <v>0.4673095946680665</v>
      </c>
      <c r="D1714" t="n">
        <v>-2.0494329436</v>
      </c>
      <c r="E1714" t="n">
        <v>0.1218041249564108</v>
      </c>
      <c r="F1714" t="n">
        <v>-10.10352671545</v>
      </c>
      <c r="G1714" t="n">
        <v>-9.222390114939071</v>
      </c>
    </row>
    <row r="1715">
      <c r="A1715" s="3" t="n">
        <v>45369.46242883102</v>
      </c>
      <c r="B1715" t="n">
        <v>-1.0893619086</v>
      </c>
      <c r="C1715" t="n">
        <v>0.4324557776171341</v>
      </c>
      <c r="D1715" t="n">
        <v>-1.7764942608</v>
      </c>
      <c r="E1715" t="n">
        <v>-0.4784319130614232</v>
      </c>
      <c r="F1715" t="n">
        <v>-7.98226986725</v>
      </c>
      <c r="G1715" t="n">
        <v>-8.943668480351191</v>
      </c>
    </row>
    <row r="1716">
      <c r="A1716" s="3" t="n">
        <v>45369.46242886574</v>
      </c>
      <c r="B1716" t="n">
        <v>-0.196329133</v>
      </c>
      <c r="C1716" t="n">
        <v>0.3310339631797212</v>
      </c>
      <c r="D1716" t="n">
        <v>0.26096476315</v>
      </c>
      <c r="E1716" t="n">
        <v>-1.128890686004083</v>
      </c>
      <c r="F1716" t="n">
        <v>-10.766721035</v>
      </c>
      <c r="G1716" t="n">
        <v>-9.336183098359118</v>
      </c>
    </row>
    <row r="1717">
      <c r="A1717" s="3" t="n">
        <v>45369.46242938657</v>
      </c>
      <c r="B1717" t="n">
        <v>1.503555578</v>
      </c>
      <c r="C1717" t="n">
        <v>0.2467849187331009</v>
      </c>
      <c r="D1717" t="n">
        <v>1.9393042641</v>
      </c>
      <c r="E1717" t="n">
        <v>-1.133718072329724</v>
      </c>
      <c r="F1717" t="n">
        <v>-7.1227464147</v>
      </c>
      <c r="G1717" t="n">
        <v>-9.441768784383477</v>
      </c>
    </row>
    <row r="1718">
      <c r="A1718" s="3" t="n">
        <v>45369.4624299537</v>
      </c>
      <c r="B1718" t="n">
        <v>-0.3663176041</v>
      </c>
      <c r="C1718" t="n">
        <v>0.2728471540666674</v>
      </c>
      <c r="D1718" t="n">
        <v>-2.7964250874</v>
      </c>
      <c r="E1718" t="n">
        <v>-0.3838752565291385</v>
      </c>
      <c r="F1718" t="n">
        <v>-10.8002401647</v>
      </c>
      <c r="G1718" t="n">
        <v>-9.95570817686588</v>
      </c>
    </row>
    <row r="1719">
      <c r="A1719" s="3" t="n">
        <v>45369.46243050926</v>
      </c>
      <c r="B1719" t="n">
        <v>0.1053430343</v>
      </c>
      <c r="C1719" t="n">
        <v>0.1555208506531472</v>
      </c>
      <c r="D1719" t="n">
        <v>-2.29843359375</v>
      </c>
      <c r="E1719" t="n">
        <v>0.1310676602772732</v>
      </c>
      <c r="F1719" t="n">
        <v>-9.639054351499999</v>
      </c>
      <c r="G1719" t="n">
        <v>-9.834641745154574</v>
      </c>
    </row>
    <row r="1720">
      <c r="A1720" s="3" t="n">
        <v>45369.46243106481</v>
      </c>
      <c r="B1720" t="n">
        <v>1.22583125</v>
      </c>
      <c r="C1720" t="n">
        <v>0.4288013946437075</v>
      </c>
      <c r="D1720" t="n">
        <v>1.9800018616</v>
      </c>
      <c r="E1720" t="n">
        <v>-0.2429137836494178</v>
      </c>
      <c r="F1720" t="n">
        <v>-13.50329613745</v>
      </c>
      <c r="G1720" t="n">
        <v>-10.68850687495119</v>
      </c>
    </row>
    <row r="1721">
      <c r="A1721" s="3" t="n">
        <v>45369.46243164352</v>
      </c>
      <c r="B1721" t="n">
        <v>-0.1077358569</v>
      </c>
      <c r="C1721" t="n">
        <v>0.2558456689906766</v>
      </c>
      <c r="D1721" t="n">
        <v>-0.821208871</v>
      </c>
      <c r="E1721" t="n">
        <v>-0.7131420339476711</v>
      </c>
      <c r="F1721" t="n">
        <v>-7.64229292505</v>
      </c>
      <c r="G1721" t="n">
        <v>-10.1264961528231</v>
      </c>
    </row>
    <row r="1722">
      <c r="A1722" s="3" t="n">
        <v>45369.46243221065</v>
      </c>
      <c r="B1722" t="n">
        <v>-0.1029502117</v>
      </c>
      <c r="C1722" t="n">
        <v>0.3016312948286722</v>
      </c>
      <c r="D1722" t="n">
        <v>1.84832797205</v>
      </c>
      <c r="E1722" t="n">
        <v>-0.1232429593875294</v>
      </c>
      <c r="F1722" t="n">
        <v>-10.70926387265</v>
      </c>
      <c r="G1722" t="n">
        <v>-10.92764953305947</v>
      </c>
    </row>
    <row r="1723">
      <c r="A1723" s="3" t="n">
        <v>45369.46243277778</v>
      </c>
      <c r="B1723" t="n">
        <v>0.1987219556</v>
      </c>
      <c r="C1723" t="n">
        <v>0.4692535744411435</v>
      </c>
      <c r="D1723" t="n">
        <v>-0.948106922</v>
      </c>
      <c r="E1723" t="n">
        <v>0.2805510434290219</v>
      </c>
      <c r="F1723" t="n">
        <v>-10.2208436694</v>
      </c>
      <c r="G1723" t="n">
        <v>-9.966743995577183</v>
      </c>
    </row>
    <row r="1724">
      <c r="A1724" s="3" t="n">
        <v>45369.46243333333</v>
      </c>
      <c r="B1724" t="n">
        <v>0.80444930615</v>
      </c>
      <c r="C1724" t="n">
        <v>0.3921748141565279</v>
      </c>
      <c r="D1724" t="n">
        <v>-3.0597924798</v>
      </c>
      <c r="E1724" t="n">
        <v>-0.07833275422179491</v>
      </c>
      <c r="F1724" t="n">
        <v>-12.33732467905</v>
      </c>
      <c r="G1724" t="n">
        <v>-10.27708549292975</v>
      </c>
    </row>
    <row r="1725">
      <c r="A1725" s="3" t="n">
        <v>45369.46243390047</v>
      </c>
      <c r="B1725" t="n">
        <v>0.3375841196</v>
      </c>
      <c r="C1725" t="n">
        <v>0.1650932383006997</v>
      </c>
      <c r="D1725" t="n">
        <v>0.9816260517000001</v>
      </c>
      <c r="E1725" t="n">
        <v>-0.9221634408546648</v>
      </c>
      <c r="F1725" t="n">
        <v>-6.552931016449999</v>
      </c>
      <c r="G1725" t="n">
        <v>-9.86153292815469</v>
      </c>
    </row>
    <row r="1726">
      <c r="A1726" s="3" t="n">
        <v>45369.46243446759</v>
      </c>
      <c r="B1726" t="n">
        <v>1.07978081155</v>
      </c>
      <c r="C1726" t="n">
        <v>0.3935914521840337</v>
      </c>
      <c r="D1726" t="n">
        <v>2.4899672749</v>
      </c>
      <c r="E1726" t="n">
        <v>-0.6885087578172513</v>
      </c>
      <c r="F1726" t="n">
        <v>-13.71158938345</v>
      </c>
      <c r="G1726" t="n">
        <v>-10.50894898791576</v>
      </c>
    </row>
    <row r="1727">
      <c r="A1727" s="3" t="n">
        <v>45369.46243503472</v>
      </c>
      <c r="B1727" t="n">
        <v>-0.52911780075</v>
      </c>
      <c r="C1727" t="n">
        <v>0.1943208728078093</v>
      </c>
      <c r="D1727" t="n">
        <v>-3.7852296069</v>
      </c>
      <c r="E1727" t="n">
        <v>-1.48651472916807</v>
      </c>
      <c r="F1727" t="n">
        <v>-6.258447123599999</v>
      </c>
      <c r="G1727" t="n">
        <v>-10.09856971675725</v>
      </c>
    </row>
    <row r="1728">
      <c r="A1728" s="3" t="n">
        <v>45369.46243559028</v>
      </c>
      <c r="B1728" t="n">
        <v>0.05506433975</v>
      </c>
      <c r="C1728" t="n">
        <v>0.3218221127904438</v>
      </c>
      <c r="D1728" t="n">
        <v>-1.4676436257</v>
      </c>
      <c r="E1728" t="n">
        <v>-0.3624834554025649</v>
      </c>
      <c r="F1728" t="n">
        <v>-13.91748980685</v>
      </c>
      <c r="G1728" t="n">
        <v>-10.19202725127252</v>
      </c>
    </row>
    <row r="1729">
      <c r="A1729" s="3" t="n">
        <v>45369.46243618055</v>
      </c>
      <c r="B1729" t="n">
        <v>-0.12449542175</v>
      </c>
      <c r="C1729" t="n">
        <v>0.2991591960930078</v>
      </c>
      <c r="D1729" t="n">
        <v>-1.44131277045</v>
      </c>
      <c r="E1729" t="n">
        <v>-0.4027280268193484</v>
      </c>
      <c r="F1729" t="n">
        <v>-8.183384645449999</v>
      </c>
      <c r="G1729" t="n">
        <v>-10.31260671080446</v>
      </c>
    </row>
    <row r="1730">
      <c r="A1730" s="3" t="n">
        <v>45369.46243672453</v>
      </c>
      <c r="B1730" t="n">
        <v>1.2880838642</v>
      </c>
      <c r="C1730" t="n">
        <v>0.5237062901179503</v>
      </c>
      <c r="D1730" t="n">
        <v>0.9337401797499999</v>
      </c>
      <c r="E1730" t="n">
        <v>-0.9883364748409119</v>
      </c>
      <c r="F1730" t="n">
        <v>-11.60229664825</v>
      </c>
      <c r="G1730" t="n">
        <v>-10.8778720520477</v>
      </c>
    </row>
    <row r="1731">
      <c r="A1731" s="3" t="n">
        <v>45369.46243728009</v>
      </c>
      <c r="B1731" t="n">
        <v>-0.32561019995</v>
      </c>
      <c r="C1731" t="n">
        <v>0.5517000011743606</v>
      </c>
      <c r="D1731" t="n">
        <v>-2.26252164145</v>
      </c>
      <c r="E1731" t="n">
        <v>-1.089896908219117</v>
      </c>
      <c r="F1731" t="n">
        <v>-9.311051328949999</v>
      </c>
      <c r="G1731" t="n">
        <v>-10.05542795461553</v>
      </c>
    </row>
    <row r="1732">
      <c r="A1732" s="3" t="n">
        <v>45369.46243784722</v>
      </c>
      <c r="B1732" t="n">
        <v>2.06140686325</v>
      </c>
      <c r="C1732" t="n">
        <v>0.7139965154791396</v>
      </c>
      <c r="D1732" t="n">
        <v>4.61123392975</v>
      </c>
      <c r="E1732" t="n">
        <v>-0.2171079156346161</v>
      </c>
      <c r="F1732" t="n">
        <v>-11.2766864483</v>
      </c>
      <c r="G1732" t="n">
        <v>-10.37540173104455</v>
      </c>
    </row>
    <row r="1733">
      <c r="A1733" s="3" t="n">
        <v>45369.46243898148</v>
      </c>
      <c r="B1733" t="n">
        <v>-0.15322890625</v>
      </c>
      <c r="C1733" t="n">
        <v>0.3364929069090919</v>
      </c>
      <c r="D1733" t="n">
        <v>-5.1714780376</v>
      </c>
      <c r="E1733" t="n">
        <v>-0.4807999104355491</v>
      </c>
      <c r="F1733" t="n">
        <v>-10.23999605685</v>
      </c>
      <c r="G1733" t="n">
        <v>-9.341693246974268</v>
      </c>
    </row>
    <row r="1734">
      <c r="A1734" s="3" t="n">
        <v>45369.46243901621</v>
      </c>
      <c r="B1734" t="n">
        <v>0.7038919170499999</v>
      </c>
      <c r="C1734" t="n">
        <v>0.1233914078376461</v>
      </c>
      <c r="D1734" t="n">
        <v>-0.9097923404499999</v>
      </c>
      <c r="E1734" t="n">
        <v>-0.2315174733984855</v>
      </c>
      <c r="F1734" t="n">
        <v>-9.129088938199999</v>
      </c>
      <c r="G1734" t="n">
        <v>-9.635498172182546</v>
      </c>
    </row>
    <row r="1735">
      <c r="A1735" s="3" t="n">
        <v>45369.46243953703</v>
      </c>
      <c r="B1735" t="n">
        <v>-0.7757256283</v>
      </c>
      <c r="C1735" t="n">
        <v>-0.4412330951163185</v>
      </c>
      <c r="D1735" t="n">
        <v>-0.0646454368</v>
      </c>
      <c r="E1735" t="n">
        <v>-0.9016658050460399</v>
      </c>
      <c r="F1735" t="n">
        <v>-7.4866711962</v>
      </c>
      <c r="G1735" t="n">
        <v>-8.818947779963079</v>
      </c>
    </row>
    <row r="1736">
      <c r="A1736" s="3" t="n">
        <v>45369.46244012732</v>
      </c>
      <c r="B1736" t="n">
        <v>-0.5746108501</v>
      </c>
      <c r="C1736" t="n">
        <v>-0.2968655600998842</v>
      </c>
      <c r="D1736" t="n">
        <v>1.3000479772</v>
      </c>
      <c r="E1736" t="n">
        <v>-0.295955507551749</v>
      </c>
      <c r="F1736" t="n">
        <v>-9.7803093381</v>
      </c>
      <c r="G1736" t="n">
        <v>-9.143773059304571</v>
      </c>
    </row>
    <row r="1737">
      <c r="A1737" s="3" t="n">
        <v>45369.4624406713</v>
      </c>
      <c r="B1737" t="n">
        <v>-1.41257928595</v>
      </c>
      <c r="C1737" t="n">
        <v>-0.4559926748494186</v>
      </c>
      <c r="D1737" t="n">
        <v>-1.41018646335</v>
      </c>
      <c r="E1737" t="n">
        <v>-0.430845475396621</v>
      </c>
      <c r="F1737" t="n">
        <v>-8.410830278900001</v>
      </c>
      <c r="G1737" t="n">
        <v>-8.981555043918439</v>
      </c>
    </row>
    <row r="1738">
      <c r="A1738" s="3" t="n">
        <v>45369.46244123843</v>
      </c>
      <c r="B1738" t="n">
        <v>0.38546999155</v>
      </c>
      <c r="C1738" t="n">
        <v>-0.09138693694650374</v>
      </c>
      <c r="D1738" t="n">
        <v>0.6057371572</v>
      </c>
      <c r="E1738" t="n">
        <v>0.3650229891440576</v>
      </c>
      <c r="F1738" t="n">
        <v>-10.16817215225</v>
      </c>
      <c r="G1738" t="n">
        <v>-9.596223544742802</v>
      </c>
    </row>
    <row r="1739">
      <c r="A1739" s="3" t="n">
        <v>45369.46244179398</v>
      </c>
      <c r="B1739" t="n">
        <v>-0.62967518985</v>
      </c>
      <c r="C1739" t="n">
        <v>-0.1591321209414924</v>
      </c>
      <c r="D1739" t="n">
        <v>-3.040640092349999</v>
      </c>
      <c r="E1739" t="n">
        <v>-1.144713750068068</v>
      </c>
      <c r="F1739" t="n">
        <v>-8.38689224625</v>
      </c>
      <c r="G1739" t="n">
        <v>-9.60569944318371</v>
      </c>
    </row>
    <row r="1740">
      <c r="A1740" s="3" t="n">
        <v>45369.46244236111</v>
      </c>
      <c r="B1740" t="n">
        <v>2.10450709</v>
      </c>
      <c r="C1740" t="n">
        <v>0.2685478867036139</v>
      </c>
      <c r="D1740" t="n">
        <v>2.9975398656</v>
      </c>
      <c r="E1740" t="n">
        <v>-1.530263086331705</v>
      </c>
      <c r="F1740" t="n">
        <v>-12.3181722916</v>
      </c>
      <c r="G1740" t="n">
        <v>-9.840799406981612</v>
      </c>
    </row>
    <row r="1741">
      <c r="A1741" s="3" t="n">
        <v>45369.46244293982</v>
      </c>
      <c r="B1741" t="n">
        <v>-0.49081302585</v>
      </c>
      <c r="C1741" t="n">
        <v>0.03886576557051291</v>
      </c>
      <c r="D1741" t="n">
        <v>-3.155554417049999</v>
      </c>
      <c r="E1741" t="n">
        <v>-2.200811639024015</v>
      </c>
      <c r="F1741" t="n">
        <v>-8.650249832</v>
      </c>
      <c r="G1741" t="n">
        <v>-9.188560784212262</v>
      </c>
    </row>
    <row r="1742">
      <c r="A1742" s="3" t="n">
        <v>45369.46244349537</v>
      </c>
      <c r="B1742" t="n">
        <v>0.01675956485</v>
      </c>
      <c r="C1742" t="n">
        <v>-0.07973983705186505</v>
      </c>
      <c r="D1742" t="n">
        <v>-3.99831830475</v>
      </c>
      <c r="E1742" t="n">
        <v>-1.768650380937417</v>
      </c>
      <c r="F1742" t="n">
        <v>-10.3932249631</v>
      </c>
      <c r="G1742" t="n">
        <v>-9.688300696118441</v>
      </c>
    </row>
    <row r="1743">
      <c r="A1743" s="3" t="n">
        <v>45369.46244407407</v>
      </c>
      <c r="B1743" t="n">
        <v>-1.00556408435</v>
      </c>
      <c r="C1743" t="n">
        <v>-0.1607014821127045</v>
      </c>
      <c r="D1743" t="n">
        <v>-4.991908469449999</v>
      </c>
      <c r="E1743" t="n">
        <v>-1.755602850275995</v>
      </c>
      <c r="F1743" t="n">
        <v>-6.696578825650001</v>
      </c>
      <c r="G1743" t="n">
        <v>-9.473475032533594</v>
      </c>
    </row>
    <row r="1744">
      <c r="A1744" s="3" t="n">
        <v>45369.46244461805</v>
      </c>
      <c r="B1744" t="n">
        <v>0.6703727873499999</v>
      </c>
      <c r="C1744" t="n">
        <v>-0.09710131076235462</v>
      </c>
      <c r="D1744" t="n">
        <v>2.12844512265</v>
      </c>
      <c r="E1744" t="n">
        <v>-1.726112607854667</v>
      </c>
      <c r="F1744" t="n">
        <v>-10.50814909445</v>
      </c>
      <c r="G1744" t="n">
        <v>-9.772263930436973</v>
      </c>
    </row>
    <row r="1745">
      <c r="A1745" s="3" t="n">
        <v>45369.46244518519</v>
      </c>
      <c r="B1745" t="n">
        <v>-1.99676142645</v>
      </c>
      <c r="C1745" t="n">
        <v>-0.2501122304986021</v>
      </c>
      <c r="D1745" t="n">
        <v>-2.2170285921</v>
      </c>
      <c r="E1745" t="n">
        <v>-1.784829776144061</v>
      </c>
      <c r="F1745" t="n">
        <v>-8.39646353665</v>
      </c>
      <c r="G1745" t="n">
        <v>-9.33498442398604</v>
      </c>
    </row>
    <row r="1746">
      <c r="A1746" s="3" t="n">
        <v>45369.46244575232</v>
      </c>
      <c r="B1746" t="n">
        <v>1.1516145228</v>
      </c>
      <c r="C1746" t="n">
        <v>0.2129521133890449</v>
      </c>
      <c r="D1746" t="n">
        <v>1.82916577795</v>
      </c>
      <c r="E1746" t="n">
        <v>-0.6360157948470881</v>
      </c>
      <c r="F1746" t="n">
        <v>-13.48414375</v>
      </c>
      <c r="G1746" t="n">
        <v>-10.08623942024595</v>
      </c>
    </row>
    <row r="1747">
      <c r="A1747" s="3" t="n">
        <v>45369.46244630787</v>
      </c>
      <c r="B1747" t="n">
        <v>1.40540081815</v>
      </c>
      <c r="C1747" t="n">
        <v>0.3213162588094414</v>
      </c>
      <c r="D1747" t="n">
        <v>-2.40138380545</v>
      </c>
      <c r="E1747" t="n">
        <v>-0.3204323573279729</v>
      </c>
      <c r="F1747" t="n">
        <v>-7.81706704135</v>
      </c>
      <c r="G1747" t="n">
        <v>-9.608961880187671</v>
      </c>
    </row>
    <row r="1748">
      <c r="A1748" s="3" t="n">
        <v>45369.462446875</v>
      </c>
      <c r="B1748" t="n">
        <v>0.05267151714999999</v>
      </c>
      <c r="C1748" t="n">
        <v>0.7348540713442913</v>
      </c>
      <c r="D1748" t="n">
        <v>-2.1475975101</v>
      </c>
      <c r="E1748" t="n">
        <v>0.07272956815792564</v>
      </c>
      <c r="F1748" t="n">
        <v>-10.5249086593</v>
      </c>
      <c r="G1748" t="n">
        <v>-9.794587089001659</v>
      </c>
    </row>
    <row r="1749">
      <c r="A1749" s="3" t="n">
        <v>45369.46244744213</v>
      </c>
      <c r="B1749" t="n">
        <v>0.335191297</v>
      </c>
      <c r="C1749" t="n">
        <v>0.6815062610934751</v>
      </c>
      <c r="D1749" t="n">
        <v>1.31441471945</v>
      </c>
      <c r="E1749" t="n">
        <v>-0.6361715811402118</v>
      </c>
      <c r="F1749" t="n">
        <v>-7.95832202795</v>
      </c>
      <c r="G1749" t="n">
        <v>-9.25981560594105</v>
      </c>
    </row>
    <row r="1750">
      <c r="A1750" s="3" t="n">
        <v>45369.46244800926</v>
      </c>
      <c r="B1750" t="n">
        <v>1.00317126175</v>
      </c>
      <c r="C1750" t="n">
        <v>0.6006939788557126</v>
      </c>
      <c r="D1750" t="n">
        <v>-0.11731695395</v>
      </c>
      <c r="E1750" t="n">
        <v>-1.011497701942427</v>
      </c>
      <c r="F1750" t="n">
        <v>-10.71644234045</v>
      </c>
      <c r="G1750" t="n">
        <v>-8.936280346831376</v>
      </c>
    </row>
    <row r="1751">
      <c r="A1751" s="3" t="n">
        <v>45369.46244856482</v>
      </c>
      <c r="B1751" t="n">
        <v>0.2418123757</v>
      </c>
      <c r="C1751" t="n">
        <v>0.1903030265826345</v>
      </c>
      <c r="D1751" t="n">
        <v>-1.07978081155</v>
      </c>
      <c r="E1751" t="n">
        <v>-0.9222474260110749</v>
      </c>
      <c r="F1751" t="n">
        <v>-5.8250912601</v>
      </c>
      <c r="G1751" t="n">
        <v>-8.462602167353637</v>
      </c>
    </row>
    <row r="1752">
      <c r="A1752" s="3" t="n">
        <v>45369.46244969907</v>
      </c>
      <c r="B1752" t="n">
        <v>1.10851429605</v>
      </c>
      <c r="C1752" t="n">
        <v>0.3171855561016325</v>
      </c>
      <c r="D1752" t="n">
        <v>0.34715541</v>
      </c>
      <c r="E1752" t="n">
        <v>-0.5830628336998851</v>
      </c>
      <c r="F1752" t="n">
        <v>-10.8648856015</v>
      </c>
      <c r="G1752" t="n">
        <v>-9.25845965941879</v>
      </c>
    </row>
    <row r="1753">
      <c r="A1753" s="3" t="n">
        <v>45369.46245025463</v>
      </c>
      <c r="B1753" t="n">
        <v>-1.1300595061</v>
      </c>
      <c r="C1753" t="n">
        <v>0.4227989019080431</v>
      </c>
      <c r="D1753" t="n">
        <v>-3.8498750437</v>
      </c>
      <c r="E1753" t="n">
        <v>-0.8385617038860163</v>
      </c>
      <c r="F1753" t="n">
        <v>-8.523361587649999</v>
      </c>
      <c r="G1753" t="n">
        <v>-8.679425507263659</v>
      </c>
    </row>
    <row r="1754">
      <c r="A1754" s="3" t="n">
        <v>45369.46245082176</v>
      </c>
      <c r="B1754" t="n">
        <v>-0.36152215225</v>
      </c>
      <c r="C1754" t="n">
        <v>0.3094951537404438</v>
      </c>
      <c r="D1754" t="n">
        <v>-2.1116855578</v>
      </c>
      <c r="E1754" t="n">
        <v>-1.174078906268418</v>
      </c>
      <c r="F1754" t="n">
        <v>-8.5209589584</v>
      </c>
      <c r="G1754" t="n">
        <v>-9.064719847767973</v>
      </c>
    </row>
    <row r="1755">
      <c r="A1755" s="3" t="n">
        <v>45369.46245138889</v>
      </c>
      <c r="B1755" t="n">
        <v>1.4245532056</v>
      </c>
      <c r="C1755" t="n">
        <v>-0.03737922373018658</v>
      </c>
      <c r="D1755" t="n">
        <v>3.3662502923</v>
      </c>
      <c r="E1755" t="n">
        <v>-1.164256666209444</v>
      </c>
      <c r="F1755" t="n">
        <v>-10.23760323425</v>
      </c>
      <c r="G1755" t="n">
        <v>-8.959598160302356</v>
      </c>
    </row>
    <row r="1756">
      <c r="A1756" s="3" t="n">
        <v>45369.46245195602</v>
      </c>
      <c r="B1756" t="n">
        <v>0.9121949697</v>
      </c>
      <c r="C1756" t="n">
        <v>-0.07052986112715638</v>
      </c>
      <c r="D1756" t="n">
        <v>-2.7964250874</v>
      </c>
      <c r="E1756" t="n">
        <v>-0.8956433561205152</v>
      </c>
      <c r="F1756" t="n">
        <v>-9.809042822599999</v>
      </c>
      <c r="G1756" t="n">
        <v>-9.549018354883827</v>
      </c>
    </row>
    <row r="1757">
      <c r="A1757" s="3" t="n">
        <v>45369.46245252315</v>
      </c>
      <c r="B1757" t="n">
        <v>-0.8954354048499999</v>
      </c>
      <c r="C1757" t="n">
        <v>-0.2482090546188818</v>
      </c>
      <c r="D1757" t="n">
        <v>-1.0821834408</v>
      </c>
      <c r="E1757" t="n">
        <v>-1.008086519317136</v>
      </c>
      <c r="F1757" t="n">
        <v>-6.38772819055</v>
      </c>
      <c r="G1757" t="n">
        <v>-9.101575410103756</v>
      </c>
    </row>
    <row r="1758">
      <c r="A1758" s="3" t="n">
        <v>45369.4624530787</v>
      </c>
      <c r="B1758" t="n">
        <v>-0.7469921438</v>
      </c>
      <c r="C1758" t="n">
        <v>0.06841023030839188</v>
      </c>
      <c r="D1758" t="n">
        <v>-0.6153084475999999</v>
      </c>
      <c r="E1758" t="n">
        <v>-0.0438324566166664</v>
      </c>
      <c r="F1758" t="n">
        <v>-11.8105997009</v>
      </c>
      <c r="G1758" t="n">
        <v>-9.729593413259702</v>
      </c>
    </row>
    <row r="1759">
      <c r="A1759" s="3" t="n">
        <v>45369.46245364584</v>
      </c>
      <c r="B1759" t="n">
        <v>-1.0917547312</v>
      </c>
      <c r="C1759" t="n">
        <v>-0.4001498608202809</v>
      </c>
      <c r="D1759" t="n">
        <v>-1.1923121203</v>
      </c>
      <c r="E1759" t="n">
        <v>-0.5583686146116567</v>
      </c>
      <c r="F1759" t="n">
        <v>-9.04529111395</v>
      </c>
      <c r="G1759" t="n">
        <v>-9.674594725488255</v>
      </c>
    </row>
    <row r="1760">
      <c r="A1760" s="3" t="n">
        <v>45369.46245421296</v>
      </c>
      <c r="B1760" t="n">
        <v>0.5961560601499999</v>
      </c>
      <c r="C1760" t="n">
        <v>-0.5685418367314703</v>
      </c>
      <c r="D1760" t="n">
        <v>0.5123582359</v>
      </c>
      <c r="E1760" t="n">
        <v>-0.948757178330772</v>
      </c>
      <c r="F1760" t="n">
        <v>-10.60631366095</v>
      </c>
      <c r="G1760" t="n">
        <v>-10.09250817838767</v>
      </c>
    </row>
    <row r="1761">
      <c r="A1761" s="3" t="n">
        <v>45369.46245478009</v>
      </c>
      <c r="B1761" t="n">
        <v>-0.32561019995</v>
      </c>
      <c r="C1761" t="n">
        <v>-0.354252475747204</v>
      </c>
      <c r="D1761" t="n">
        <v>-1.00556408435</v>
      </c>
      <c r="E1761" t="n">
        <v>-0.1108025266531472</v>
      </c>
      <c r="F1761" t="n">
        <v>-9.234431972499999</v>
      </c>
      <c r="G1761" t="n">
        <v>-10.1965030611949</v>
      </c>
    </row>
    <row r="1762">
      <c r="A1762" s="3" t="n">
        <v>45369.46245533565</v>
      </c>
      <c r="B1762" t="n">
        <v>0.5817893178999999</v>
      </c>
      <c r="C1762" t="n">
        <v>0.08318313702738961</v>
      </c>
      <c r="D1762" t="n">
        <v>2.02788773355</v>
      </c>
      <c r="E1762" t="n">
        <v>-0.6421133823706312</v>
      </c>
      <c r="F1762" t="n">
        <v>-11.68849710175</v>
      </c>
      <c r="G1762" t="n">
        <v>-10.19072106949863</v>
      </c>
    </row>
    <row r="1763">
      <c r="A1763" s="3" t="n">
        <v>45369.4624558912</v>
      </c>
      <c r="B1763" t="n">
        <v>-1.8794444725</v>
      </c>
      <c r="C1763" t="n">
        <v>0.1150995538024478</v>
      </c>
      <c r="D1763" t="n">
        <v>-3.96958482025</v>
      </c>
      <c r="E1763" t="n">
        <v>-0.3800414507215626</v>
      </c>
      <c r="F1763" t="n">
        <v>-8.722073736599999</v>
      </c>
      <c r="G1763" t="n">
        <v>-9.690762599595597</v>
      </c>
    </row>
    <row r="1764">
      <c r="A1764" s="3" t="n">
        <v>45369.4624564699</v>
      </c>
      <c r="B1764" t="n">
        <v>1.45088406085</v>
      </c>
      <c r="C1764" t="n">
        <v>0.09822843545128229</v>
      </c>
      <c r="D1764" t="n">
        <v>0.48602738065</v>
      </c>
      <c r="E1764" t="n">
        <v>-0.6056371933761087</v>
      </c>
      <c r="F1764" t="n">
        <v>-11.8153853461</v>
      </c>
      <c r="G1764" t="n">
        <v>-9.997974495476019</v>
      </c>
    </row>
    <row r="1765">
      <c r="A1765" s="3" t="n">
        <v>45369.46245703704</v>
      </c>
      <c r="B1765" t="n">
        <v>0.39982692715</v>
      </c>
      <c r="C1765" t="n">
        <v>-0.04100919294557132</v>
      </c>
      <c r="D1765" t="n">
        <v>0.0335191297</v>
      </c>
      <c r="E1765" t="n">
        <v>-1.376470034824479</v>
      </c>
      <c r="F1765" t="n">
        <v>-7.2807707728</v>
      </c>
      <c r="G1765" t="n">
        <v>-10.10709123842077</v>
      </c>
    </row>
    <row r="1766">
      <c r="A1766" s="3" t="n">
        <v>45369.46245759259</v>
      </c>
      <c r="B1766" t="n">
        <v>0.29448389285</v>
      </c>
      <c r="C1766" t="n">
        <v>0.1999004451899773</v>
      </c>
      <c r="D1766" t="n">
        <v>-2.755727489899999</v>
      </c>
      <c r="E1766" t="n">
        <v>-1.104737089928674</v>
      </c>
      <c r="F1766" t="n">
        <v>-9.880866727199999</v>
      </c>
      <c r="G1766" t="n">
        <v>-9.848836288116811</v>
      </c>
    </row>
    <row r="1767">
      <c r="A1767" s="3" t="n">
        <v>45369.46245815972</v>
      </c>
      <c r="B1767" t="n">
        <v>-0.8379684358499999</v>
      </c>
      <c r="C1767" t="n">
        <v>0.1655832964888117</v>
      </c>
      <c r="D1767" t="n">
        <v>1.79325382565</v>
      </c>
      <c r="E1767" t="n">
        <v>-0.7438209612174844</v>
      </c>
      <c r="F1767" t="n">
        <v>-11.31978667505</v>
      </c>
      <c r="G1767" t="n">
        <v>-9.951423196580329</v>
      </c>
    </row>
    <row r="1768">
      <c r="A1768" s="3" t="n">
        <v>45369.46245872686</v>
      </c>
      <c r="B1768" t="n">
        <v>0.22026716565</v>
      </c>
      <c r="C1768" t="n">
        <v>0.2572601811010496</v>
      </c>
      <c r="D1768" t="n">
        <v>-3.258504628749999</v>
      </c>
      <c r="E1768" t="n">
        <v>0.4723659628423096</v>
      </c>
      <c r="F1768" t="n">
        <v>-10.8984047312</v>
      </c>
      <c r="G1768" t="n">
        <v>-10.39614240718604</v>
      </c>
    </row>
    <row r="1769">
      <c r="A1769" s="3" t="n">
        <v>45369.46245929398</v>
      </c>
      <c r="B1769" t="n">
        <v>0.5171438811</v>
      </c>
      <c r="C1769" t="n">
        <v>0.02751725416608394</v>
      </c>
      <c r="D1769" t="n">
        <v>-0.6919278040499999</v>
      </c>
      <c r="E1769" t="n">
        <v>0.7713402041447579</v>
      </c>
      <c r="F1769" t="n">
        <v>-10.20169128195</v>
      </c>
      <c r="G1769" t="n">
        <v>-10.60451072320609</v>
      </c>
    </row>
    <row r="1770">
      <c r="A1770" s="3" t="n">
        <v>45369.46246042824</v>
      </c>
      <c r="B1770" t="n">
        <v>0.7733229990499999</v>
      </c>
      <c r="C1770" t="n">
        <v>0.1868748137609562</v>
      </c>
      <c r="D1770" t="n">
        <v>4.57771480005</v>
      </c>
      <c r="E1770" t="n">
        <v>0.5798497271171345</v>
      </c>
      <c r="F1770" t="n">
        <v>-8.45393050565</v>
      </c>
      <c r="G1770" t="n">
        <v>-10.52352093831739</v>
      </c>
    </row>
    <row r="1771">
      <c r="A1771" s="3" t="n">
        <v>45369.46246045139</v>
      </c>
      <c r="B1771" t="n">
        <v>-0.474053461</v>
      </c>
      <c r="C1771" t="n">
        <v>0.3498919911144531</v>
      </c>
      <c r="D1771" t="n">
        <v>2.26012881885</v>
      </c>
      <c r="E1771" t="n">
        <v>1.130918148028442</v>
      </c>
      <c r="F1771" t="n">
        <v>-12.92868528735</v>
      </c>
      <c r="G1771" t="n">
        <v>-10.04881132328103</v>
      </c>
    </row>
    <row r="1772">
      <c r="A1772" s="3" t="n">
        <v>45369.4624609838</v>
      </c>
      <c r="B1772" t="n">
        <v>0.46207954135</v>
      </c>
      <c r="C1772" t="n">
        <v>0.7001817573259927</v>
      </c>
      <c r="D1772" t="n">
        <v>1.7357966633</v>
      </c>
      <c r="E1772" t="n">
        <v>1.26775579885688</v>
      </c>
      <c r="F1772" t="n">
        <v>-9.888055001649999</v>
      </c>
      <c r="G1772" t="n">
        <v>-10.0508143258287</v>
      </c>
    </row>
    <row r="1773">
      <c r="A1773" s="3" t="n">
        <v>45369.46246153935</v>
      </c>
      <c r="B1773" t="n">
        <v>1.04386885925</v>
      </c>
      <c r="C1773" t="n">
        <v>0.6763125769599088</v>
      </c>
      <c r="D1773" t="n">
        <v>-0.29448389285</v>
      </c>
      <c r="E1773" t="n">
        <v>2.583466390525648</v>
      </c>
      <c r="F1773" t="n">
        <v>-9.818623919649999</v>
      </c>
      <c r="G1773" t="n">
        <v>-9.946082709867976</v>
      </c>
    </row>
    <row r="1774">
      <c r="A1774" s="3" t="n">
        <v>45369.46246210648</v>
      </c>
      <c r="B1774" t="n">
        <v>0.58897759235</v>
      </c>
      <c r="C1774" t="n">
        <v>0.7979658075185339</v>
      </c>
      <c r="D1774" t="n">
        <v>-1.85311361725</v>
      </c>
      <c r="E1774" t="n">
        <v>2.352188780013993</v>
      </c>
      <c r="F1774" t="n">
        <v>-7.10359402725</v>
      </c>
      <c r="G1774" t="n">
        <v>-10.19030130373185</v>
      </c>
    </row>
    <row r="1775">
      <c r="A1775" s="3" t="n">
        <v>45369.46246268519</v>
      </c>
      <c r="B1775" t="n">
        <v>1.1659714584</v>
      </c>
      <c r="C1775" t="n">
        <v>0.7664738426716805</v>
      </c>
      <c r="D1775" t="n">
        <v>5.793964953</v>
      </c>
      <c r="E1775" t="n">
        <v>1.30174114447005</v>
      </c>
      <c r="F1775" t="n">
        <v>-12.10747641635</v>
      </c>
      <c r="G1775" t="n">
        <v>-10.17538852080924</v>
      </c>
    </row>
    <row r="1776">
      <c r="A1776" s="3" t="n">
        <v>45369.46246324074</v>
      </c>
      <c r="B1776" t="n">
        <v>1.30962907425</v>
      </c>
      <c r="C1776" t="n">
        <v>0.9032897771423104</v>
      </c>
      <c r="D1776" t="n">
        <v>3.35666919525</v>
      </c>
      <c r="E1776" t="n">
        <v>1.32160850299709</v>
      </c>
      <c r="F1776" t="n">
        <v>-11.36287709515</v>
      </c>
      <c r="G1776" t="n">
        <v>-10.15472385192007</v>
      </c>
    </row>
    <row r="1777">
      <c r="A1777" s="3" t="n">
        <v>45369.46246380787</v>
      </c>
      <c r="B1777" t="n">
        <v>0.01675956485</v>
      </c>
      <c r="C1777" t="n">
        <v>0.6383042417736615</v>
      </c>
      <c r="D1777" t="n">
        <v>3.45961940695</v>
      </c>
      <c r="E1777" t="n">
        <v>1.509265265654433</v>
      </c>
      <c r="F1777" t="n">
        <v>-9.08120306625</v>
      </c>
      <c r="G1777" t="n">
        <v>-10.64873789177043</v>
      </c>
    </row>
    <row r="1778">
      <c r="A1778" s="3" t="n">
        <v>45369.46246436342</v>
      </c>
      <c r="B1778" t="n">
        <v>0.75896606345</v>
      </c>
      <c r="C1778" t="n">
        <v>0.3734084978297213</v>
      </c>
      <c r="D1778" t="n">
        <v>-2.70305597275</v>
      </c>
      <c r="E1778" t="n">
        <v>1.464110694315039</v>
      </c>
      <c r="F1778" t="n">
        <v>-11.52568709845</v>
      </c>
      <c r="G1778" t="n">
        <v>-10.29013297787252</v>
      </c>
    </row>
    <row r="1779">
      <c r="A1779" s="3" t="n">
        <v>45369.46246493056</v>
      </c>
      <c r="B1779" t="n">
        <v>-0.19392650375</v>
      </c>
      <c r="C1779" t="n">
        <v>0.4248812948879965</v>
      </c>
      <c r="D1779" t="n">
        <v>-1.8674803595</v>
      </c>
      <c r="E1779" t="n">
        <v>0.8556327498849673</v>
      </c>
      <c r="F1779" t="n">
        <v>-9.713280885349999</v>
      </c>
      <c r="G1779" t="n">
        <v>-10.42256858581716</v>
      </c>
    </row>
    <row r="1780">
      <c r="A1780" s="3" t="n">
        <v>45369.46246549769</v>
      </c>
      <c r="B1780" t="n">
        <v>0.76375170865</v>
      </c>
      <c r="C1780" t="n">
        <v>0.2438323855847326</v>
      </c>
      <c r="D1780" t="n">
        <v>2.7246011828</v>
      </c>
      <c r="E1780" t="n">
        <v>-0.4952773603917268</v>
      </c>
      <c r="F1780" t="n">
        <v>-11.367672547</v>
      </c>
      <c r="G1780" t="n">
        <v>-9.823639232478348</v>
      </c>
    </row>
    <row r="1781">
      <c r="A1781" s="3" t="n">
        <v>45369.46246605324</v>
      </c>
      <c r="B1781" t="n">
        <v>-0.36391497485</v>
      </c>
      <c r="C1781" t="n">
        <v>0.2217596280552454</v>
      </c>
      <c r="D1781" t="n">
        <v>1.62087253195</v>
      </c>
      <c r="E1781" t="n">
        <v>0.02072069709230745</v>
      </c>
      <c r="F1781" t="n">
        <v>-8.485047006099999</v>
      </c>
      <c r="G1781" t="n">
        <v>-10.05362867436343</v>
      </c>
    </row>
    <row r="1782">
      <c r="A1782" s="3" t="n">
        <v>45369.46246662037</v>
      </c>
      <c r="B1782" t="n">
        <v>0.48602738065</v>
      </c>
      <c r="C1782" t="n">
        <v>0.3440647608159683</v>
      </c>
      <c r="D1782" t="n">
        <v>-0.7206514818999999</v>
      </c>
      <c r="E1782" t="n">
        <v>1.059000497340679</v>
      </c>
      <c r="F1782" t="n">
        <v>-8.04691530405</v>
      </c>
      <c r="G1782" t="n">
        <v>-10.01672775912882</v>
      </c>
    </row>
    <row r="1783">
      <c r="A1783" s="3" t="n">
        <v>45369.4624671875</v>
      </c>
      <c r="B1783" t="n">
        <v>1.1923121203</v>
      </c>
      <c r="C1783" t="n">
        <v>0.271294365905362</v>
      </c>
      <c r="D1783" t="n">
        <v>-0.04549304934999999</v>
      </c>
      <c r="E1783" t="n">
        <v>1.766981124520285</v>
      </c>
      <c r="F1783" t="n">
        <v>-12.4283009711</v>
      </c>
      <c r="G1783" t="n">
        <v>-9.560075707078347</v>
      </c>
    </row>
    <row r="1784">
      <c r="A1784" s="3" t="n">
        <v>45369.46246832176</v>
      </c>
      <c r="B1784" t="n">
        <v>-0.45968671875</v>
      </c>
      <c r="C1784" t="n">
        <v>0.5463977581110738</v>
      </c>
      <c r="D1784" t="n">
        <v>1.48679601315</v>
      </c>
      <c r="E1784" t="n">
        <v>1.736704864242895</v>
      </c>
      <c r="F1784" t="n">
        <v>-9.651028271149999</v>
      </c>
      <c r="G1784" t="n">
        <v>-9.687408313827765</v>
      </c>
    </row>
    <row r="1785">
      <c r="A1785" s="3" t="n">
        <v>45369.46246835648</v>
      </c>
      <c r="B1785" t="n">
        <v>0.59137041495</v>
      </c>
      <c r="C1785" t="n">
        <v>0.4612380896332181</v>
      </c>
      <c r="D1785" t="n">
        <v>5.09007303595</v>
      </c>
      <c r="E1785" t="n">
        <v>1.147514062977858</v>
      </c>
      <c r="F1785" t="n">
        <v>-10.4506919321</v>
      </c>
      <c r="G1785" t="n">
        <v>-10.16252685931133</v>
      </c>
    </row>
    <row r="1786">
      <c r="A1786" s="3" t="n">
        <v>45369.46246887732</v>
      </c>
      <c r="B1786" t="n">
        <v>0.4955986710499999</v>
      </c>
      <c r="C1786" t="n">
        <v>0.273277755153031</v>
      </c>
      <c r="D1786" t="n">
        <v>2.06379968585</v>
      </c>
      <c r="E1786" t="n">
        <v>0.8258262258566453</v>
      </c>
      <c r="F1786" t="n">
        <v>-8.312665712399999</v>
      </c>
      <c r="G1786" t="n">
        <v>-10.3180500187562</v>
      </c>
    </row>
    <row r="1787">
      <c r="A1787" s="3" t="n">
        <v>45369.46246946759</v>
      </c>
      <c r="B1787" t="n">
        <v>0.39982692715</v>
      </c>
      <c r="C1787" t="n">
        <v>0.2335244306092081</v>
      </c>
      <c r="D1787" t="n">
        <v>-2.33434554605</v>
      </c>
      <c r="E1787" t="n">
        <v>1.259471854147789</v>
      </c>
      <c r="F1787" t="n">
        <v>-10.13465302255</v>
      </c>
      <c r="G1787" t="n">
        <v>-10.61578363882602</v>
      </c>
    </row>
    <row r="1788">
      <c r="A1788" s="3" t="n">
        <v>45369.46247001157</v>
      </c>
      <c r="B1788" t="n">
        <v>1.04386885925</v>
      </c>
      <c r="C1788" t="n">
        <v>0.4242285697502343</v>
      </c>
      <c r="D1788" t="n">
        <v>0.9864116968999999</v>
      </c>
      <c r="E1788" t="n">
        <v>0.9131670395941751</v>
      </c>
      <c r="F1788" t="n">
        <v>-11.8800307829</v>
      </c>
      <c r="G1788" t="n">
        <v>-10.05186267728709</v>
      </c>
    </row>
    <row r="1789">
      <c r="A1789" s="3" t="n">
        <v>45369.46247060185</v>
      </c>
      <c r="B1789" t="n">
        <v>-0.9145877922999999</v>
      </c>
      <c r="C1789" t="n">
        <v>0.6047143396065285</v>
      </c>
      <c r="D1789" t="n">
        <v>-0.751777789</v>
      </c>
      <c r="E1789" t="n">
        <v>0.3494913586018656</v>
      </c>
      <c r="F1789" t="n">
        <v>-12.0141073017</v>
      </c>
      <c r="G1789" t="n">
        <v>-10.53877297646763</v>
      </c>
    </row>
    <row r="1790">
      <c r="A1790" s="3" t="n">
        <v>45369.46247113426</v>
      </c>
      <c r="B1790" t="n">
        <v>-0.11253130875</v>
      </c>
      <c r="C1790" t="n">
        <v>0.3232752342990685</v>
      </c>
      <c r="D1790" t="n">
        <v>0.4501056217</v>
      </c>
      <c r="E1790" t="n">
        <v>-0.2088938747383459</v>
      </c>
      <c r="F1790" t="n">
        <v>-8.0062078999</v>
      </c>
      <c r="G1790" t="n">
        <v>-10.69090367507357</v>
      </c>
    </row>
    <row r="1791">
      <c r="A1791" s="3" t="n">
        <v>45369.46247282407</v>
      </c>
      <c r="B1791" t="n">
        <v>2.19787620465</v>
      </c>
      <c r="C1791" t="n">
        <v>0.4855845955439409</v>
      </c>
      <c r="D1791" t="n">
        <v>3.76847004205</v>
      </c>
      <c r="E1791" t="n">
        <v>0.4623141237329849</v>
      </c>
      <c r="F1791" t="n">
        <v>-12.2966172749</v>
      </c>
      <c r="G1791" t="n">
        <v>-10.97041747667567</v>
      </c>
    </row>
    <row r="1792">
      <c r="A1792" s="3" t="n">
        <v>45369.4624728588</v>
      </c>
      <c r="B1792" t="n">
        <v>0.84036125845</v>
      </c>
      <c r="C1792" t="n">
        <v>0.506764742189512</v>
      </c>
      <c r="D1792" t="n">
        <v>-1.3287814617</v>
      </c>
      <c r="E1792" t="n">
        <v>1.035996405232404</v>
      </c>
      <c r="F1792" t="n">
        <v>-8.439563763399999</v>
      </c>
      <c r="G1792" t="n">
        <v>-10.23754569733149</v>
      </c>
    </row>
    <row r="1793">
      <c r="A1793" s="3" t="n">
        <v>45369.46247339121</v>
      </c>
      <c r="B1793" t="n">
        <v>-0.62967518985</v>
      </c>
      <c r="C1793" t="n">
        <v>0.3240024122551292</v>
      </c>
      <c r="D1793" t="n">
        <v>0.08619064685</v>
      </c>
      <c r="E1793" t="n">
        <v>1.052449129376227</v>
      </c>
      <c r="F1793" t="n">
        <v>-12.44027489075</v>
      </c>
      <c r="G1793" t="n">
        <v>-10.28903445019793</v>
      </c>
    </row>
    <row r="1794">
      <c r="A1794" s="3" t="n">
        <v>45369.46247395833</v>
      </c>
      <c r="B1794" t="n">
        <v>-0.2322410853</v>
      </c>
      <c r="C1794" t="n">
        <v>0.438763670921563</v>
      </c>
      <c r="D1794" t="n">
        <v>0.7829040961</v>
      </c>
      <c r="E1794" t="n">
        <v>1.517767334033221</v>
      </c>
      <c r="F1794" t="n">
        <v>-10.05565065015</v>
      </c>
      <c r="G1794" t="n">
        <v>-9.928525880374501</v>
      </c>
    </row>
    <row r="1795">
      <c r="A1795" s="3" t="n">
        <v>45369.46247452546</v>
      </c>
      <c r="B1795" t="n">
        <v>1.6687584039</v>
      </c>
      <c r="C1795" t="n">
        <v>0.1701846269593245</v>
      </c>
      <c r="D1795" t="n">
        <v>2.8586777016</v>
      </c>
      <c r="E1795" t="n">
        <v>0.7933241760597924</v>
      </c>
      <c r="F1795" t="n">
        <v>-9.797068902949999</v>
      </c>
      <c r="G1795" t="n">
        <v>-10.82643656140621</v>
      </c>
    </row>
    <row r="1796">
      <c r="A1796" s="3" t="n">
        <v>45369.46247677083</v>
      </c>
      <c r="B1796" t="n">
        <v>-0.6009417053499999</v>
      </c>
      <c r="C1796" t="n">
        <v>0.1280550756847323</v>
      </c>
      <c r="D1796" t="n">
        <v>0.7110801915</v>
      </c>
      <c r="E1796" t="n">
        <v>0.003722275165734201</v>
      </c>
      <c r="F1796" t="n">
        <v>-8.394070714049999</v>
      </c>
      <c r="G1796" t="n">
        <v>-9.878254386511566</v>
      </c>
    </row>
    <row r="1797">
      <c r="A1797" s="3" t="n">
        <v>45369.46247680556</v>
      </c>
      <c r="B1797" t="n">
        <v>-0.33039584515</v>
      </c>
      <c r="C1797" t="n">
        <v>0.5279204522177171</v>
      </c>
      <c r="D1797" t="n">
        <v>1.0606284241</v>
      </c>
      <c r="E1797" t="n">
        <v>0.9280175537181844</v>
      </c>
      <c r="F1797" t="n">
        <v>-12.7970113978</v>
      </c>
      <c r="G1797" t="n">
        <v>-10.13709076372171</v>
      </c>
    </row>
    <row r="1798">
      <c r="A1798" s="3" t="n">
        <v>45369.46247684028</v>
      </c>
      <c r="B1798" t="n">
        <v>1.1851336525</v>
      </c>
      <c r="C1798" t="n">
        <v>0.6297043354881137</v>
      </c>
      <c r="D1798" t="n">
        <v>-0.39025563675</v>
      </c>
      <c r="E1798" t="n">
        <v>0.07298044923892777</v>
      </c>
      <c r="F1798" t="n">
        <v>-8.01339617435</v>
      </c>
      <c r="G1798" t="n">
        <v>-9.880353032470889</v>
      </c>
    </row>
    <row r="1799">
      <c r="A1799" s="3" t="n">
        <v>45369.46247686342</v>
      </c>
      <c r="B1799" t="n">
        <v>0.5458773656</v>
      </c>
      <c r="C1799" t="n">
        <v>0.5200505355850831</v>
      </c>
      <c r="D1799" t="n">
        <v>-3.79481070395</v>
      </c>
      <c r="E1799" t="n">
        <v>-0.484896735625176</v>
      </c>
      <c r="F1799" t="n">
        <v>-13.35725550565</v>
      </c>
      <c r="G1799" t="n">
        <v>-10.10507881783161</v>
      </c>
    </row>
    <row r="1800">
      <c r="A1800" s="3" t="n">
        <v>45369.46247734954</v>
      </c>
      <c r="B1800" t="n">
        <v>1.58735340225</v>
      </c>
      <c r="C1800" t="n">
        <v>0.4393209583815862</v>
      </c>
      <c r="D1800" t="n">
        <v>0.73980386935</v>
      </c>
      <c r="E1800" t="n">
        <v>-1.246766756160027</v>
      </c>
      <c r="F1800" t="n">
        <v>-5.1427445531</v>
      </c>
      <c r="G1800" t="n">
        <v>-10.21289049910935</v>
      </c>
    </row>
    <row r="1801">
      <c r="A1801" s="3" t="n">
        <v>45369.46247790509</v>
      </c>
      <c r="B1801" t="n">
        <v>0.2442051983</v>
      </c>
      <c r="C1801" t="n">
        <v>0.4798817428273906</v>
      </c>
      <c r="D1801" t="n">
        <v>3.1627426915</v>
      </c>
      <c r="E1801" t="n">
        <v>-0.8459079819835686</v>
      </c>
      <c r="F1801" t="n">
        <v>-13.01727856345</v>
      </c>
      <c r="G1801" t="n">
        <v>-10.02920611548173</v>
      </c>
    </row>
    <row r="1802">
      <c r="A1802" s="3" t="n">
        <v>45369.46247849537</v>
      </c>
      <c r="B1802" t="n">
        <v>-0.7805112734999999</v>
      </c>
      <c r="C1802" t="n">
        <v>0.3835048897615395</v>
      </c>
      <c r="D1802" t="n">
        <v>-5.480328672699999</v>
      </c>
      <c r="E1802" t="n">
        <v>-0.5654118923694653</v>
      </c>
      <c r="F1802" t="n">
        <v>-10.00057650375</v>
      </c>
      <c r="G1802" t="n">
        <v>-9.414313318970189</v>
      </c>
    </row>
    <row r="1803">
      <c r="A1803" s="3" t="n">
        <v>45369.46247902778</v>
      </c>
      <c r="B1803" t="n">
        <v>0.5339034459499999</v>
      </c>
      <c r="C1803" t="n">
        <v>0.217875417438229</v>
      </c>
      <c r="D1803" t="n">
        <v>0.6655871421499999</v>
      </c>
      <c r="E1803" t="n">
        <v>0.2702373964818192</v>
      </c>
      <c r="F1803" t="n">
        <v>-9.5001921875</v>
      </c>
      <c r="G1803" t="n">
        <v>-10.29448635325551</v>
      </c>
    </row>
    <row r="1804">
      <c r="A1804" s="3" t="n">
        <v>45369.46247960648</v>
      </c>
      <c r="B1804" t="n">
        <v>0.5506630108</v>
      </c>
      <c r="C1804" t="n">
        <v>0.3048274626523318</v>
      </c>
      <c r="D1804" t="n">
        <v>-0.42377476645</v>
      </c>
      <c r="E1804" t="n">
        <v>0.3578026430624721</v>
      </c>
      <c r="F1804" t="n">
        <v>-10.02930998825</v>
      </c>
      <c r="G1804" t="n">
        <v>-9.9817668461449</v>
      </c>
    </row>
    <row r="1805">
      <c r="A1805" s="3" t="n">
        <v>45369.46248016204</v>
      </c>
      <c r="B1805" t="n">
        <v>-0.12449542175</v>
      </c>
      <c r="C1805" t="n">
        <v>0.6285754277719132</v>
      </c>
      <c r="D1805" t="n">
        <v>3.28245246805</v>
      </c>
      <c r="E1805" t="n">
        <v>0.0840329552567602</v>
      </c>
      <c r="F1805" t="n">
        <v>-9.13867003525</v>
      </c>
      <c r="G1805" t="n">
        <v>-11.02746415414444</v>
      </c>
    </row>
    <row r="1806">
      <c r="A1806" s="3" t="n">
        <v>45369.46248072917</v>
      </c>
      <c r="B1806" t="n">
        <v>1.44609841565</v>
      </c>
      <c r="C1806" t="n">
        <v>0.8386521353717973</v>
      </c>
      <c r="D1806" t="n">
        <v>0.22026716565</v>
      </c>
      <c r="E1806" t="n">
        <v>0.3677591816500009</v>
      </c>
      <c r="F1806" t="n">
        <v>-10.95346907095</v>
      </c>
      <c r="G1806" t="n">
        <v>-10.21206818064676</v>
      </c>
    </row>
    <row r="1807">
      <c r="A1807" s="3" t="n">
        <v>45369.46248129629</v>
      </c>
      <c r="B1807" t="n">
        <v>0.9169806149</v>
      </c>
      <c r="C1807" t="n">
        <v>0.8850794910127064</v>
      </c>
      <c r="D1807" t="n">
        <v>0.9983856165499999</v>
      </c>
      <c r="E1807" t="n">
        <v>1.242028772650586</v>
      </c>
      <c r="F1807" t="n">
        <v>-13.59667505875</v>
      </c>
      <c r="G1807" t="n">
        <v>-10.64378935102754</v>
      </c>
    </row>
    <row r="1808">
      <c r="A1808" s="3" t="n">
        <v>45369.462481875</v>
      </c>
      <c r="B1808" t="n">
        <v>1.30484342905</v>
      </c>
      <c r="C1808" t="n">
        <v>0.8246441016341515</v>
      </c>
      <c r="D1808" t="n">
        <v>-2.13323076785</v>
      </c>
      <c r="E1808" t="n">
        <v>0.8872005619688834</v>
      </c>
      <c r="F1808" t="n">
        <v>-8.410830278900001</v>
      </c>
      <c r="G1808" t="n">
        <v>-10.60939315478394</v>
      </c>
    </row>
    <row r="1809">
      <c r="A1809" s="3" t="n">
        <v>45369.46248241898</v>
      </c>
      <c r="B1809" t="n">
        <v>1.55622709515</v>
      </c>
      <c r="C1809" t="n">
        <v>0.9249272017053639</v>
      </c>
      <c r="D1809" t="n">
        <v>2.3511051109</v>
      </c>
      <c r="E1809" t="n">
        <v>0.5345327859993021</v>
      </c>
      <c r="F1809" t="n">
        <v>-12.0571977218</v>
      </c>
      <c r="G1809" t="n">
        <v>-10.48640612838803</v>
      </c>
    </row>
    <row r="1810">
      <c r="A1810" s="3" t="n">
        <v>45369.46248298611</v>
      </c>
      <c r="B1810" t="n">
        <v>-0.8547280007</v>
      </c>
      <c r="C1810" t="n">
        <v>0.9727832650968559</v>
      </c>
      <c r="D1810" t="n">
        <v>1.1611858132</v>
      </c>
      <c r="E1810" t="n">
        <v>-0.06621150622855509</v>
      </c>
      <c r="F1810" t="n">
        <v>-8.0397270296</v>
      </c>
      <c r="G1810" t="n">
        <v>-10.4634909133315</v>
      </c>
    </row>
    <row r="1811">
      <c r="A1811" s="3" t="n">
        <v>45369.46248410879</v>
      </c>
      <c r="B1811" t="n">
        <v>0.8882471304</v>
      </c>
      <c r="C1811" t="n">
        <v>0.9051712138048977</v>
      </c>
      <c r="D1811" t="n">
        <v>0.6943206266499999</v>
      </c>
      <c r="E1811" t="n">
        <v>1.098888440443593</v>
      </c>
      <c r="F1811" t="n">
        <v>-11.6190562131</v>
      </c>
      <c r="G1811" t="n">
        <v>-10.85418684352124</v>
      </c>
    </row>
    <row r="1812">
      <c r="A1812" s="3" t="n">
        <v>45369.46248414352</v>
      </c>
      <c r="B1812" t="n">
        <v>1.64721319385</v>
      </c>
      <c r="C1812" t="n">
        <v>0.9828967100843851</v>
      </c>
      <c r="D1812" t="n">
        <v>0.7230443045</v>
      </c>
      <c r="E1812" t="n">
        <v>1.418471893915155</v>
      </c>
      <c r="F1812" t="n">
        <v>-9.947904986600001</v>
      </c>
      <c r="G1812" t="n">
        <v>-10.79265219496973</v>
      </c>
    </row>
    <row r="1813">
      <c r="A1813" s="3" t="n">
        <v>45369.46248467593</v>
      </c>
      <c r="B1813" t="n">
        <v>1.2521719119</v>
      </c>
      <c r="C1813" t="n">
        <v>0.8449365064318206</v>
      </c>
      <c r="D1813" t="n">
        <v>-1.11329994125</v>
      </c>
      <c r="E1813" t="n">
        <v>1.49573355165117</v>
      </c>
      <c r="F1813" t="n">
        <v>-11.49216796875</v>
      </c>
      <c r="G1813" t="n">
        <v>-11.24635667434514</v>
      </c>
    </row>
    <row r="1814">
      <c r="A1814" s="3" t="n">
        <v>45369.46248525463</v>
      </c>
      <c r="B1814" t="n">
        <v>0.8475495329</v>
      </c>
      <c r="C1814" t="n">
        <v>0.94422666604604</v>
      </c>
      <c r="D1814" t="n">
        <v>2.53785314685</v>
      </c>
      <c r="E1814" t="n">
        <v>0.7278982076414936</v>
      </c>
      <c r="F1814" t="n">
        <v>-12.23437446735</v>
      </c>
      <c r="G1814" t="n">
        <v>-10.57798462646973</v>
      </c>
    </row>
    <row r="1815">
      <c r="A1815" s="3" t="n">
        <v>45369.46248579861</v>
      </c>
      <c r="B1815" t="n">
        <v>1.00556408435</v>
      </c>
      <c r="C1815" t="n">
        <v>0.9184367766987206</v>
      </c>
      <c r="D1815" t="n">
        <v>5.329492589049999</v>
      </c>
      <c r="E1815" t="n">
        <v>0.5871202036962719</v>
      </c>
      <c r="F1815" t="n">
        <v>-12.940659207</v>
      </c>
      <c r="G1815" t="n">
        <v>-11.01326195330865</v>
      </c>
    </row>
    <row r="1816">
      <c r="A1816" s="3" t="n">
        <v>45369.46248637731</v>
      </c>
      <c r="B1816" t="n">
        <v>0.3064578125</v>
      </c>
      <c r="C1816" t="n">
        <v>0.3959813030719124</v>
      </c>
      <c r="D1816" t="n">
        <v>-2.7533346673</v>
      </c>
      <c r="E1816" t="n">
        <v>-0.1676060952110731</v>
      </c>
      <c r="F1816" t="n">
        <v>-7.400480549349999</v>
      </c>
      <c r="G1816" t="n">
        <v>-10.22880173158604</v>
      </c>
    </row>
    <row r="1817">
      <c r="A1817" s="3" t="n">
        <v>45369.46248751158</v>
      </c>
      <c r="B1817" t="n">
        <v>-0.04310022674999999</v>
      </c>
      <c r="C1817" t="n">
        <v>0.3414650613336839</v>
      </c>
      <c r="D1817" t="n">
        <v>-1.8363540524</v>
      </c>
      <c r="E1817" t="n">
        <v>-0.2327178622208633</v>
      </c>
      <c r="F1817" t="n">
        <v>-9.6749663038</v>
      </c>
      <c r="G1817" t="n">
        <v>-10.4621444534287</v>
      </c>
    </row>
    <row r="1818">
      <c r="A1818" s="3" t="n">
        <v>45369.46248753472</v>
      </c>
      <c r="B1818" t="n">
        <v>0.8810686625999998</v>
      </c>
      <c r="C1818" t="n">
        <v>0.4538969320242436</v>
      </c>
      <c r="D1818" t="n">
        <v>-1.10612147345</v>
      </c>
      <c r="E1818" t="n">
        <v>-0.2049823243698142</v>
      </c>
      <c r="F1818" t="n">
        <v>-9.117124825199999</v>
      </c>
      <c r="G1818" t="n">
        <v>-10.03280613898266</v>
      </c>
    </row>
    <row r="1819">
      <c r="A1819" s="3" t="n">
        <v>45369.46248806713</v>
      </c>
      <c r="B1819" t="n">
        <v>-0.6608014969499999</v>
      </c>
      <c r="C1819" t="n">
        <v>0.4003211457350827</v>
      </c>
      <c r="D1819" t="n">
        <v>-0.18674803595</v>
      </c>
      <c r="E1819" t="n">
        <v>-0.6284985518652698</v>
      </c>
      <c r="F1819" t="n">
        <v>-12.71082075095</v>
      </c>
      <c r="G1819" t="n">
        <v>-10.04521763181285</v>
      </c>
    </row>
    <row r="1820">
      <c r="A1820" s="3" t="n">
        <v>45369.46248863426</v>
      </c>
      <c r="B1820" t="n">
        <v>0.5530558334</v>
      </c>
      <c r="C1820" t="n">
        <v>0.3668467974508168</v>
      </c>
      <c r="D1820" t="n">
        <v>-1.47961754535</v>
      </c>
      <c r="E1820" t="n">
        <v>-0.5951308423275075</v>
      </c>
      <c r="F1820" t="n">
        <v>-8.4802613609</v>
      </c>
      <c r="G1820" t="n">
        <v>-9.999488148474619</v>
      </c>
    </row>
    <row r="1821">
      <c r="A1821" s="3" t="n">
        <v>45369.46248918981</v>
      </c>
      <c r="B1821" t="n">
        <v>1.9823946842</v>
      </c>
      <c r="C1821" t="n">
        <v>0.4072081800132878</v>
      </c>
      <c r="D1821" t="n">
        <v>3.6128483132</v>
      </c>
      <c r="E1821" t="n">
        <v>0.5022671244720294</v>
      </c>
      <c r="F1821" t="n">
        <v>-12.6653277016</v>
      </c>
      <c r="G1821" t="n">
        <v>-10.74770612352462</v>
      </c>
    </row>
    <row r="1822">
      <c r="A1822" s="3" t="n">
        <v>45369.46248976852</v>
      </c>
      <c r="B1822" t="n">
        <v>0.1292908736</v>
      </c>
      <c r="C1822" t="n">
        <v>0.4654012525811202</v>
      </c>
      <c r="D1822" t="n">
        <v>0.2801171506</v>
      </c>
      <c r="E1822" t="n">
        <v>0.4346942540614231</v>
      </c>
      <c r="F1822" t="n">
        <v>-8.36055158435</v>
      </c>
      <c r="G1822" t="n">
        <v>-9.894627285895949</v>
      </c>
    </row>
    <row r="1823">
      <c r="A1823" s="3" t="n">
        <v>45369.46249032408</v>
      </c>
      <c r="B1823" t="n">
        <v>-0.5817893178999999</v>
      </c>
      <c r="C1823" t="n">
        <v>0.4449643311370642</v>
      </c>
      <c r="D1823" t="n">
        <v>-0.3782817171</v>
      </c>
      <c r="E1823" t="n">
        <v>1.018588732828092</v>
      </c>
      <c r="F1823" t="n">
        <v>-10.60631366095</v>
      </c>
      <c r="G1823" t="n">
        <v>-9.808462515800727</v>
      </c>
    </row>
    <row r="1824">
      <c r="A1824" s="3" t="n">
        <v>45369.4624908912</v>
      </c>
      <c r="B1824" t="n">
        <v>0.4501056217</v>
      </c>
      <c r="C1824" t="n">
        <v>0.4765022889438243</v>
      </c>
      <c r="D1824" t="n">
        <v>0.0766095498</v>
      </c>
      <c r="E1824" t="n">
        <v>1.036755174774246</v>
      </c>
      <c r="F1824" t="n">
        <v>-8.5137804906</v>
      </c>
      <c r="G1824" t="n">
        <v>-9.105186543236156</v>
      </c>
    </row>
    <row r="1825">
      <c r="A1825" s="3" t="n">
        <v>45369.46249144676</v>
      </c>
      <c r="B1825" t="n">
        <v>0.4357486861</v>
      </c>
      <c r="C1825" t="n">
        <v>0.1433568557240097</v>
      </c>
      <c r="D1825" t="n">
        <v>1.13964060315</v>
      </c>
      <c r="E1825" t="n">
        <v>0.3514951155072271</v>
      </c>
      <c r="F1825" t="n">
        <v>-10.34055344595</v>
      </c>
      <c r="G1825" t="n">
        <v>-9.389666350104688</v>
      </c>
    </row>
    <row r="1826">
      <c r="A1826" s="3" t="n">
        <v>45369.46249201389</v>
      </c>
      <c r="B1826" t="n">
        <v>0.6775610618</v>
      </c>
      <c r="C1826" t="n">
        <v>0.05169073785338005</v>
      </c>
      <c r="D1826" t="n">
        <v>0.38546999155</v>
      </c>
      <c r="E1826" t="n">
        <v>-0.07155274729860184</v>
      </c>
      <c r="F1826" t="n">
        <v>-6.3733614483</v>
      </c>
      <c r="G1826" t="n">
        <v>-9.051023432335224</v>
      </c>
    </row>
    <row r="1827">
      <c r="A1827" s="3" t="n">
        <v>45369.46249258102</v>
      </c>
      <c r="B1827" t="n">
        <v>0.12210259915</v>
      </c>
      <c r="C1827" t="n">
        <v>0.327581428037297</v>
      </c>
      <c r="D1827" t="n">
        <v>3.19146636935</v>
      </c>
      <c r="E1827" t="n">
        <v>0.6598453600046638</v>
      </c>
      <c r="F1827" t="n">
        <v>-12.00213338205</v>
      </c>
      <c r="G1827" t="n">
        <v>-9.46803414767019</v>
      </c>
    </row>
    <row r="1828">
      <c r="A1828" s="3" t="n">
        <v>45369.46249314814</v>
      </c>
      <c r="B1828" t="n">
        <v>-0.265760215</v>
      </c>
      <c r="C1828" t="n">
        <v>0.2232581481813526</v>
      </c>
      <c r="D1828" t="n">
        <v>-2.61206987405</v>
      </c>
      <c r="E1828" t="n">
        <v>0.7516068241157363</v>
      </c>
      <c r="F1828" t="n">
        <v>-8.020574642149999</v>
      </c>
      <c r="G1828" t="n">
        <v>-9.455482824355038</v>
      </c>
    </row>
    <row r="1829">
      <c r="A1829" s="3" t="n">
        <v>45369.4624937037</v>
      </c>
      <c r="B1829" t="n">
        <v>-0.05506433975</v>
      </c>
      <c r="C1829" t="n">
        <v>0.2484612615406767</v>
      </c>
      <c r="D1829" t="n">
        <v>-1.6328464516</v>
      </c>
      <c r="E1829" t="n">
        <v>1.061034611428325</v>
      </c>
      <c r="F1829" t="n">
        <v>-11.22401493115</v>
      </c>
      <c r="G1829" t="n">
        <v>-10.0027627923576</v>
      </c>
    </row>
    <row r="1830">
      <c r="A1830" s="3" t="n">
        <v>45369.46249539352</v>
      </c>
      <c r="B1830" t="n">
        <v>0.8810686625999998</v>
      </c>
      <c r="C1830" t="n">
        <v>0.1527143428665505</v>
      </c>
      <c r="D1830" t="n">
        <v>4.2233711156</v>
      </c>
      <c r="E1830" t="n">
        <v>0.4655200296286727</v>
      </c>
      <c r="F1830" t="n">
        <v>-9.253594166599999</v>
      </c>
      <c r="G1830" t="n">
        <v>-9.957295985511566</v>
      </c>
    </row>
    <row r="1831">
      <c r="A1831" s="3" t="n">
        <v>45369.46249542824</v>
      </c>
      <c r="B1831" t="n">
        <v>0.2059004234</v>
      </c>
      <c r="C1831" t="n">
        <v>0.09191169558846179</v>
      </c>
      <c r="D1831" t="n">
        <v>2.1068999126</v>
      </c>
      <c r="E1831" t="n">
        <v>0.4860849861465049</v>
      </c>
      <c r="F1831" t="n">
        <v>-10.141841297</v>
      </c>
      <c r="G1831" t="n">
        <v>-10.1098665432301</v>
      </c>
    </row>
    <row r="1832">
      <c r="A1832" s="3" t="n">
        <v>45369.46249596065</v>
      </c>
      <c r="B1832" t="n">
        <v>-0.5075725906999999</v>
      </c>
      <c r="C1832" t="n">
        <v>0.1425979033075761</v>
      </c>
      <c r="D1832" t="n">
        <v>-0.7062847396499999</v>
      </c>
      <c r="E1832" t="n">
        <v>0.9554716475720308</v>
      </c>
      <c r="F1832" t="n">
        <v>-10.30464149365</v>
      </c>
      <c r="G1832" t="n">
        <v>-9.696194432166692</v>
      </c>
    </row>
    <row r="1833">
      <c r="A1833" s="3" t="n">
        <v>45369.46249652778</v>
      </c>
      <c r="B1833" t="n">
        <v>1.17794537805</v>
      </c>
      <c r="C1833" t="n">
        <v>0.2213048418040798</v>
      </c>
      <c r="D1833" t="n">
        <v>1.24498363745</v>
      </c>
      <c r="E1833" t="n">
        <v>1.470777318991147</v>
      </c>
      <c r="F1833" t="n">
        <v>-10.42914672205</v>
      </c>
      <c r="G1833" t="n">
        <v>-10.16437624720166</v>
      </c>
    </row>
    <row r="1834">
      <c r="A1834" s="3" t="n">
        <v>45369.46249709491</v>
      </c>
      <c r="B1834" t="n">
        <v>-0.87148756555</v>
      </c>
      <c r="C1834" t="n">
        <v>0.2201158140657349</v>
      </c>
      <c r="D1834" t="n">
        <v>-2.638410535949999</v>
      </c>
      <c r="E1834" t="n">
        <v>0.3979293518046634</v>
      </c>
      <c r="F1834" t="n">
        <v>-8.36055158435</v>
      </c>
      <c r="G1834" t="n">
        <v>-9.68819236578196</v>
      </c>
    </row>
    <row r="1835">
      <c r="A1835" s="3" t="n">
        <v>45369.46249765046</v>
      </c>
      <c r="B1835" t="n">
        <v>0.3327984744</v>
      </c>
      <c r="C1835" t="n">
        <v>0.1520620291966205</v>
      </c>
      <c r="D1835" t="n">
        <v>3.359062017849999</v>
      </c>
      <c r="E1835" t="n">
        <v>-0.6857515575925428</v>
      </c>
      <c r="F1835" t="n">
        <v>-9.955093261049999</v>
      </c>
      <c r="G1835" t="n">
        <v>-9.977644532809002</v>
      </c>
    </row>
    <row r="1836">
      <c r="A1836" s="3" t="n">
        <v>45369.4624982176</v>
      </c>
      <c r="B1836" t="n">
        <v>0.4836247513999999</v>
      </c>
      <c r="C1836" t="n">
        <v>0.3229772401512829</v>
      </c>
      <c r="D1836" t="n">
        <v>1.71425145325</v>
      </c>
      <c r="E1836" t="n">
        <v>-0.6204224898487199</v>
      </c>
      <c r="F1836" t="n">
        <v>-10.87207387595</v>
      </c>
      <c r="G1836" t="n">
        <v>-9.87988430203208</v>
      </c>
    </row>
    <row r="1837">
      <c r="A1837" s="3" t="n">
        <v>45369.46249990741</v>
      </c>
      <c r="B1837" t="n">
        <v>0.56502975305</v>
      </c>
      <c r="C1837" t="n">
        <v>0.282799760850467</v>
      </c>
      <c r="D1837" t="n">
        <v>-3.5793291835</v>
      </c>
      <c r="E1837" t="n">
        <v>-0.3857678485418426</v>
      </c>
      <c r="F1837" t="n">
        <v>-10.29507020325</v>
      </c>
      <c r="G1837" t="n">
        <v>-10.01363630986844</v>
      </c>
    </row>
    <row r="1838">
      <c r="A1838" s="3" t="n">
        <v>45369.46249994213</v>
      </c>
      <c r="B1838" t="n">
        <v>0.15083608365</v>
      </c>
      <c r="C1838" t="n">
        <v>-0.03936348163216803</v>
      </c>
      <c r="D1838" t="n">
        <v>-3.21062856345</v>
      </c>
      <c r="E1838" t="n">
        <v>-0.1411182421237767</v>
      </c>
      <c r="F1838" t="n">
        <v>-8.686161784299999</v>
      </c>
      <c r="G1838" t="n">
        <v>-10.12309335956973</v>
      </c>
    </row>
    <row r="1839">
      <c r="A1839" s="3" t="n">
        <v>45369.46249997685</v>
      </c>
      <c r="B1839" t="n">
        <v>-0.04310022674999999</v>
      </c>
      <c r="C1839" t="n">
        <v>0.03884048315815859</v>
      </c>
      <c r="D1839" t="n">
        <v>1.4963771102</v>
      </c>
      <c r="E1839" t="n">
        <v>0.07635249670151517</v>
      </c>
      <c r="F1839" t="n">
        <v>-11.6094849227</v>
      </c>
      <c r="G1839" t="n">
        <v>-10.29365578257695</v>
      </c>
    </row>
    <row r="1840">
      <c r="A1840" s="3" t="n">
        <v>45369.46250047454</v>
      </c>
      <c r="B1840" t="n">
        <v>0.1699884711</v>
      </c>
      <c r="C1840" t="n">
        <v>0.0543054559115386</v>
      </c>
      <c r="D1840" t="n">
        <v>1.7357966633</v>
      </c>
      <c r="E1840" t="n">
        <v>-0.3338151885539637</v>
      </c>
      <c r="F1840" t="n">
        <v>-9.7036997883</v>
      </c>
      <c r="G1840" t="n">
        <v>-10.2547781758766</v>
      </c>
    </row>
    <row r="1841">
      <c r="A1841" s="3" t="n">
        <v>45369.46250104166</v>
      </c>
      <c r="B1841" t="n">
        <v>-0.8427638877</v>
      </c>
      <c r="C1841" t="n">
        <v>0.1617446216452219</v>
      </c>
      <c r="D1841" t="n">
        <v>1.40779364075</v>
      </c>
      <c r="E1841" t="n">
        <v>0.7891540638773913</v>
      </c>
      <c r="F1841" t="n">
        <v>-10.8624927789</v>
      </c>
      <c r="G1841" t="n">
        <v>-10.61212683276425</v>
      </c>
    </row>
    <row r="1842">
      <c r="A1842" s="3" t="n">
        <v>45369.46250162037</v>
      </c>
      <c r="B1842" t="n">
        <v>-0.2035076008</v>
      </c>
      <c r="C1842" t="n">
        <v>0.2026023487099073</v>
      </c>
      <c r="D1842" t="n">
        <v>1.82916577795</v>
      </c>
      <c r="E1842" t="n">
        <v>2.833228187587188</v>
      </c>
      <c r="F1842" t="n">
        <v>-10.1873245397</v>
      </c>
      <c r="G1842" t="n">
        <v>-11.10719571612101</v>
      </c>
    </row>
    <row r="1843">
      <c r="A1843" s="3" t="n">
        <v>45369.46250216435</v>
      </c>
      <c r="B1843" t="n">
        <v>1.24259081485</v>
      </c>
      <c r="C1843" t="n">
        <v>0.2064866279048956</v>
      </c>
      <c r="D1843" t="n">
        <v>-0.12449542175</v>
      </c>
      <c r="E1843" t="n">
        <v>2.788386560393481</v>
      </c>
      <c r="F1843" t="n">
        <v>-11.0396597178</v>
      </c>
      <c r="G1843" t="n">
        <v>-11.33490759211775</v>
      </c>
    </row>
    <row r="1844">
      <c r="A1844" s="3" t="n">
        <v>45369.46250274305</v>
      </c>
      <c r="B1844" t="n">
        <v>1.2545647345</v>
      </c>
      <c r="C1844" t="n">
        <v>0.3995799778727284</v>
      </c>
      <c r="D1844" t="n">
        <v>2.9640207359</v>
      </c>
      <c r="E1844" t="n">
        <v>2.370919595810613</v>
      </c>
      <c r="F1844" t="n">
        <v>-12.1242359812</v>
      </c>
      <c r="G1844" t="n">
        <v>-11.07609322843663</v>
      </c>
    </row>
    <row r="1845">
      <c r="A1845" s="3" t="n">
        <v>45369.46250329861</v>
      </c>
      <c r="B1845" t="n">
        <v>-0.08379782425</v>
      </c>
      <c r="C1845" t="n">
        <v>0.3535030099502341</v>
      </c>
      <c r="D1845" t="n">
        <v>5.6814434509</v>
      </c>
      <c r="E1845" t="n">
        <v>1.606578596646974</v>
      </c>
      <c r="F1845" t="n">
        <v>-12.2654909678</v>
      </c>
      <c r="G1845" t="n">
        <v>-10.99979769717054</v>
      </c>
    </row>
    <row r="1846">
      <c r="A1846" s="3" t="n">
        <v>45369.4625044213</v>
      </c>
      <c r="B1846" t="n">
        <v>-0.4357486861</v>
      </c>
      <c r="C1846" t="n">
        <v>0.1757243555397441</v>
      </c>
      <c r="D1846" t="n">
        <v>3.5338459408</v>
      </c>
      <c r="E1846" t="n">
        <v>0.7633398750686502</v>
      </c>
      <c r="F1846" t="n">
        <v>-10.419565625</v>
      </c>
      <c r="G1846" t="n">
        <v>-10.69962462147975</v>
      </c>
    </row>
    <row r="1847">
      <c r="A1847" s="3" t="n">
        <v>45369.46250445602</v>
      </c>
      <c r="B1847" t="n">
        <v>-0.04549304934999999</v>
      </c>
      <c r="C1847" t="n">
        <v>-0.01885464475477863</v>
      </c>
      <c r="D1847" t="n">
        <v>-4.805160433499999</v>
      </c>
      <c r="E1847" t="n">
        <v>0.6895219744946408</v>
      </c>
      <c r="F1847" t="n">
        <v>-9.428368282899999</v>
      </c>
      <c r="G1847" t="n">
        <v>-10.68956882770737</v>
      </c>
    </row>
    <row r="1848">
      <c r="A1848" s="3" t="n">
        <v>45369.46250555556</v>
      </c>
      <c r="B1848" t="n">
        <v>0.7900825639</v>
      </c>
      <c r="C1848" t="n">
        <v>0.0555605928149186</v>
      </c>
      <c r="D1848" t="n">
        <v>0.0598597916</v>
      </c>
      <c r="E1848" t="n">
        <v>0.2343883759008165</v>
      </c>
      <c r="F1848" t="n">
        <v>-9.775523692899998</v>
      </c>
      <c r="G1848" t="n">
        <v>-10.28654612134222</v>
      </c>
    </row>
    <row r="1849">
      <c r="A1849" s="3" t="n">
        <v>45369.4625055787</v>
      </c>
      <c r="B1849" t="n">
        <v>-0.9840188742999999</v>
      </c>
      <c r="C1849" t="n">
        <v>0.08868359328916112</v>
      </c>
      <c r="D1849" t="n">
        <v>-2.88022291165</v>
      </c>
      <c r="E1849" t="n">
        <v>-0.948039669868767</v>
      </c>
      <c r="F1849" t="n">
        <v>-9.919181308749998</v>
      </c>
      <c r="G1849" t="n">
        <v>-9.955102953403408</v>
      </c>
    </row>
    <row r="1850">
      <c r="A1850" s="3" t="n">
        <v>45369.46250667824</v>
      </c>
      <c r="B1850" t="n">
        <v>-0.12449542175</v>
      </c>
      <c r="C1850" t="n">
        <v>0.3533818555329847</v>
      </c>
      <c r="D1850" t="n">
        <v>0.8188160484</v>
      </c>
      <c r="E1850" t="n">
        <v>-1.067644156372381</v>
      </c>
      <c r="F1850" t="n">
        <v>-10.9654429906</v>
      </c>
      <c r="G1850" t="n">
        <v>-9.916668771870189</v>
      </c>
    </row>
    <row r="1851">
      <c r="A1851" s="3" t="n">
        <v>45369.46250671296</v>
      </c>
      <c r="B1851" t="n">
        <v>1.52270796545</v>
      </c>
      <c r="C1851" t="n">
        <v>0.3295695720243599</v>
      </c>
      <c r="D1851" t="n">
        <v>3.0621853024</v>
      </c>
      <c r="E1851" t="n">
        <v>-0.7438083428706316</v>
      </c>
      <c r="F1851" t="n">
        <v>-10.8912262634</v>
      </c>
      <c r="G1851" t="n">
        <v>-10.21082575352753</v>
      </c>
    </row>
    <row r="1852">
      <c r="A1852" s="3" t="n">
        <v>45369.46250724537</v>
      </c>
      <c r="B1852" t="n">
        <v>1.16837408765</v>
      </c>
      <c r="C1852" t="n">
        <v>0.1839584212038466</v>
      </c>
      <c r="D1852" t="n">
        <v>-2.813184652249999</v>
      </c>
      <c r="E1852" t="n">
        <v>0.3259859386587426</v>
      </c>
      <c r="F1852" t="n">
        <v>-9.083605695499999</v>
      </c>
      <c r="G1852" t="n">
        <v>-10.37664523255201</v>
      </c>
    </row>
    <row r="1853">
      <c r="A1853" s="3" t="n">
        <v>45369.46250836806</v>
      </c>
      <c r="B1853" t="n">
        <v>-1.0630212467</v>
      </c>
      <c r="C1853" t="n">
        <v>-0.01029565665920756</v>
      </c>
      <c r="D1853" t="n">
        <v>-1.38623862405</v>
      </c>
      <c r="E1853" t="n">
        <v>-0.1819652481655014</v>
      </c>
      <c r="F1853" t="n">
        <v>-10.2830962836</v>
      </c>
      <c r="G1853" t="n">
        <v>-10.43436806596565</v>
      </c>
    </row>
    <row r="1854">
      <c r="A1854" s="3" t="n">
        <v>45369.46250841436</v>
      </c>
      <c r="B1854" t="n">
        <v>0.24900065015</v>
      </c>
      <c r="C1854" t="n">
        <v>0.2016105283597909</v>
      </c>
      <c r="D1854" t="n">
        <v>1.8770516499</v>
      </c>
      <c r="E1854" t="n">
        <v>-0.1052335609973195</v>
      </c>
      <c r="F1854" t="n">
        <v>-10.5823756283</v>
      </c>
      <c r="G1854" t="n">
        <v>-10.33890579159408</v>
      </c>
    </row>
    <row r="1855">
      <c r="A1855" s="3" t="n">
        <v>45369.46250894676</v>
      </c>
      <c r="B1855" t="n">
        <v>-0.8260043228499999</v>
      </c>
      <c r="C1855" t="n">
        <v>-0.1832990668621218</v>
      </c>
      <c r="D1855" t="n">
        <v>-2.0015568783</v>
      </c>
      <c r="E1855" t="n">
        <v>-1.256426352128675</v>
      </c>
      <c r="F1855" t="n">
        <v>-10.71644234045</v>
      </c>
      <c r="G1855" t="n">
        <v>-10.17872822232835</v>
      </c>
    </row>
    <row r="1856">
      <c r="A1856" s="3" t="n">
        <v>45369.46250951389</v>
      </c>
      <c r="B1856" t="n">
        <v>-0.1628100033</v>
      </c>
      <c r="C1856" t="n">
        <v>-0.3716153667357819</v>
      </c>
      <c r="D1856" t="n">
        <v>0.73501822415</v>
      </c>
      <c r="E1856" t="n">
        <v>-1.513856172273198</v>
      </c>
      <c r="F1856" t="n">
        <v>-10.2471843313</v>
      </c>
      <c r="G1856" t="n">
        <v>-10.10188333578767</v>
      </c>
    </row>
    <row r="1857">
      <c r="A1857" s="3" t="n">
        <v>45369.46251006945</v>
      </c>
      <c r="B1857" t="n">
        <v>-0.0023928226</v>
      </c>
      <c r="C1857" t="n">
        <v>-0.1913597445536137</v>
      </c>
      <c r="D1857" t="n">
        <v>-2.7246011828</v>
      </c>
      <c r="E1857" t="n">
        <v>-0.4467345343290223</v>
      </c>
      <c r="F1857" t="n">
        <v>-10.30703431625</v>
      </c>
      <c r="G1857" t="n">
        <v>-10.20771825702171</v>
      </c>
    </row>
    <row r="1858">
      <c r="A1858" s="3" t="n">
        <v>45369.46251063657</v>
      </c>
      <c r="B1858" t="n">
        <v>0.7493849664</v>
      </c>
      <c r="C1858" t="n">
        <v>-0.048973998632168</v>
      </c>
      <c r="D1858" t="n">
        <v>-0.97204495465</v>
      </c>
      <c r="E1858" t="n">
        <v>-0.4392562207759918</v>
      </c>
      <c r="F1858" t="n">
        <v>-9.588775656949998</v>
      </c>
      <c r="G1858" t="n">
        <v>-10.30739249899793</v>
      </c>
    </row>
    <row r="1859">
      <c r="A1859" s="3" t="n">
        <v>45369.46251121528</v>
      </c>
      <c r="B1859" t="n">
        <v>-1.26893147675</v>
      </c>
      <c r="C1859" t="n">
        <v>-0.03042269710699308</v>
      </c>
      <c r="D1859" t="n">
        <v>-2.73896792505</v>
      </c>
      <c r="E1859" t="n">
        <v>-0.6546835189094424</v>
      </c>
      <c r="F1859" t="n">
        <v>-10.13465302255</v>
      </c>
      <c r="G1859" t="n">
        <v>-10.53863614055411</v>
      </c>
    </row>
    <row r="1860">
      <c r="A1860" s="3" t="n">
        <v>45369.46251177083</v>
      </c>
      <c r="B1860" t="n">
        <v>0.8331827906499999</v>
      </c>
      <c r="C1860" t="n">
        <v>0.2018667813819353</v>
      </c>
      <c r="D1860" t="n">
        <v>2.87543726645</v>
      </c>
      <c r="E1860" t="n">
        <v>-0.1990993401800703</v>
      </c>
      <c r="F1860" t="n">
        <v>-10.37646539825</v>
      </c>
      <c r="G1860" t="n">
        <v>-10.87004671109688</v>
      </c>
    </row>
    <row r="1861">
      <c r="A1861" s="3" t="n">
        <v>45369.46251232639</v>
      </c>
      <c r="B1861" t="n">
        <v>0.1340765188</v>
      </c>
      <c r="C1861" t="n">
        <v>0.1205763506638697</v>
      </c>
      <c r="D1861" t="n">
        <v>2.47560053265</v>
      </c>
      <c r="E1861" t="n">
        <v>-0.132911196180653</v>
      </c>
      <c r="F1861" t="n">
        <v>-11.59751100305</v>
      </c>
      <c r="G1861" t="n">
        <v>-10.86460568907754</v>
      </c>
    </row>
    <row r="1862">
      <c r="A1862" s="3" t="n">
        <v>45369.46251288195</v>
      </c>
      <c r="B1862" t="n">
        <v>-0.4501056217</v>
      </c>
      <c r="C1862" t="n">
        <v>0.1279768739372963</v>
      </c>
      <c r="D1862" t="n">
        <v>-2.15717860715</v>
      </c>
      <c r="E1862" t="n">
        <v>0.4879962999455726</v>
      </c>
      <c r="F1862" t="n">
        <v>-12.0907168515</v>
      </c>
      <c r="G1862" t="n">
        <v>-10.59403525510423</v>
      </c>
    </row>
    <row r="1863">
      <c r="A1863" s="3" t="n">
        <v>45369.46251346065</v>
      </c>
      <c r="B1863" t="n">
        <v>0.9217662600999998</v>
      </c>
      <c r="C1863" t="n">
        <v>0.166194714828089</v>
      </c>
      <c r="D1863" t="n">
        <v>-1.10133582825</v>
      </c>
      <c r="E1863" t="n">
        <v>0.4873486724370645</v>
      </c>
      <c r="F1863" t="n">
        <v>-10.7595425672</v>
      </c>
      <c r="G1863" t="n">
        <v>-10.80134349283266</v>
      </c>
    </row>
    <row r="1864">
      <c r="A1864" s="3" t="n">
        <v>45369.46251405092</v>
      </c>
      <c r="B1864" t="n">
        <v>0.196329133</v>
      </c>
      <c r="C1864" t="n">
        <v>0.18188268028718</v>
      </c>
      <c r="D1864" t="n">
        <v>0.60333452795</v>
      </c>
      <c r="E1864" t="n">
        <v>-0.09166294042459236</v>
      </c>
      <c r="F1864" t="n">
        <v>-10.12747455475</v>
      </c>
      <c r="G1864" t="n">
        <v>-10.75099953491262</v>
      </c>
    </row>
    <row r="1865">
      <c r="A1865" s="3" t="n">
        <v>45369.46251458333</v>
      </c>
      <c r="B1865" t="n">
        <v>-0.46207954135</v>
      </c>
      <c r="C1865" t="n">
        <v>-0.05007108616934754</v>
      </c>
      <c r="D1865" t="n">
        <v>0.52911780075</v>
      </c>
      <c r="E1865" t="n">
        <v>-0.8083051026272752</v>
      </c>
      <c r="F1865" t="n">
        <v>-8.504209200199998</v>
      </c>
      <c r="G1865" t="n">
        <v>-10.39200889278138</v>
      </c>
    </row>
    <row r="1866">
      <c r="A1866" s="3" t="n">
        <v>45369.46251515047</v>
      </c>
      <c r="B1866" t="n">
        <v>0.32561019995</v>
      </c>
      <c r="C1866" t="n">
        <v>0.05002756201643369</v>
      </c>
      <c r="D1866" t="n">
        <v>0.28491260245</v>
      </c>
      <c r="E1866" t="n">
        <v>-0.4499721689664349</v>
      </c>
      <c r="F1866" t="n">
        <v>-10.22563912125</v>
      </c>
      <c r="G1866" t="n">
        <v>-10.11523491831774</v>
      </c>
    </row>
    <row r="1867">
      <c r="A1867" s="3" t="n">
        <v>45369.46251571759</v>
      </c>
      <c r="B1867" t="n">
        <v>-0.04549304934999999</v>
      </c>
      <c r="C1867" t="n">
        <v>-0.02497337715303039</v>
      </c>
      <c r="D1867" t="n">
        <v>-1.422160383</v>
      </c>
      <c r="E1867" t="n">
        <v>-0.180409076824243</v>
      </c>
      <c r="F1867" t="n">
        <v>-12.5384296506</v>
      </c>
      <c r="G1867" t="n">
        <v>-9.807247611307602</v>
      </c>
    </row>
    <row r="1868">
      <c r="A1868" s="3" t="n">
        <v>45369.46251627315</v>
      </c>
      <c r="B1868" t="n">
        <v>-0.5841821404999999</v>
      </c>
      <c r="C1868" t="n">
        <v>0.002808542266433595</v>
      </c>
      <c r="D1868" t="n">
        <v>-2.60249858365</v>
      </c>
      <c r="E1868" t="n">
        <v>-0.04856529677820511</v>
      </c>
      <c r="F1868" t="n">
        <v>-9.514558929750001</v>
      </c>
      <c r="G1868" t="n">
        <v>-10.2453523622146</v>
      </c>
    </row>
    <row r="1869">
      <c r="A1869" s="3" t="n">
        <v>45369.46251684028</v>
      </c>
      <c r="B1869" t="n">
        <v>0.59137041495</v>
      </c>
      <c r="C1869" t="n">
        <v>0.2107916100989517</v>
      </c>
      <c r="D1869" t="n">
        <v>1.75494905075</v>
      </c>
      <c r="E1869" t="n">
        <v>-0.8146302547213312</v>
      </c>
      <c r="F1869" t="n">
        <v>-8.980645677149999</v>
      </c>
      <c r="G1869" t="n">
        <v>-10.24504495002532</v>
      </c>
    </row>
    <row r="1870">
      <c r="A1870" s="3" t="n">
        <v>45369.46251797453</v>
      </c>
      <c r="B1870" t="n">
        <v>0.4357486861</v>
      </c>
      <c r="C1870" t="n">
        <v>0.425796536502682</v>
      </c>
      <c r="D1870" t="n">
        <v>0.5410917204</v>
      </c>
      <c r="E1870" t="n">
        <v>-0.9946248691419608</v>
      </c>
      <c r="F1870" t="n">
        <v>-10.50575627185</v>
      </c>
      <c r="G1870" t="n">
        <v>-10.3273848980273</v>
      </c>
    </row>
    <row r="1871">
      <c r="A1871" s="3" t="n">
        <v>45369.46251853009</v>
      </c>
      <c r="B1871" t="n">
        <v>-0.007178467799999999</v>
      </c>
      <c r="C1871" t="n">
        <v>0.3830636590895116</v>
      </c>
      <c r="D1871" t="n">
        <v>-1.92972316705</v>
      </c>
      <c r="E1871" t="n">
        <v>-0.3653515690673669</v>
      </c>
      <c r="F1871" t="n">
        <v>-9.6653950134</v>
      </c>
      <c r="G1871" t="n">
        <v>-10.09631414153861</v>
      </c>
    </row>
    <row r="1872">
      <c r="A1872" s="3" t="n">
        <v>45369.46251909722</v>
      </c>
      <c r="B1872" t="n">
        <v>1.28089558975</v>
      </c>
      <c r="C1872" t="n">
        <v>0.3387175763216793</v>
      </c>
      <c r="D1872" t="n">
        <v>0.4022295564</v>
      </c>
      <c r="E1872" t="n">
        <v>-0.09397959575699333</v>
      </c>
      <c r="F1872" t="n">
        <v>-11.93509512265</v>
      </c>
      <c r="G1872" t="n">
        <v>-10.03978682791133</v>
      </c>
    </row>
    <row r="1873">
      <c r="A1873" s="3" t="n">
        <v>45369.46251966435</v>
      </c>
      <c r="B1873" t="n">
        <v>0.1292908736</v>
      </c>
      <c r="C1873" t="n">
        <v>0.1804867299479026</v>
      </c>
      <c r="D1873" t="n">
        <v>-3.8546606889</v>
      </c>
      <c r="E1873" t="n">
        <v>-0.1674580582287882</v>
      </c>
      <c r="F1873" t="n">
        <v>-8.341399196899999</v>
      </c>
      <c r="G1873" t="n">
        <v>-10.12813825236331</v>
      </c>
    </row>
    <row r="1874">
      <c r="A1874" s="3" t="n">
        <v>45369.46252023148</v>
      </c>
      <c r="B1874" t="n">
        <v>0.18674803595</v>
      </c>
      <c r="C1874" t="n">
        <v>0.2985488750012829</v>
      </c>
      <c r="D1874" t="n">
        <v>2.2170285921</v>
      </c>
      <c r="E1874" t="n">
        <v>-0.7138274250594426</v>
      </c>
      <c r="F1874" t="n">
        <v>-10.5560349664</v>
      </c>
      <c r="G1874" t="n">
        <v>-9.739123213986623</v>
      </c>
    </row>
    <row r="1875">
      <c r="A1875" s="3" t="n">
        <v>45369.46252078703</v>
      </c>
      <c r="B1875" t="n">
        <v>-0.6057371572</v>
      </c>
      <c r="C1875" t="n">
        <v>0.3002621356171338</v>
      </c>
      <c r="D1875" t="n">
        <v>2.2122429469</v>
      </c>
      <c r="E1875" t="n">
        <v>-0.5022053128599081</v>
      </c>
      <c r="F1875" t="n">
        <v>-9.734826095399999</v>
      </c>
      <c r="G1875" t="n">
        <v>-9.149400864860398</v>
      </c>
    </row>
    <row r="1876">
      <c r="A1876" s="3" t="n">
        <v>45369.46252190972</v>
      </c>
      <c r="B1876" t="n">
        <v>-0.1699884711</v>
      </c>
      <c r="C1876" t="n">
        <v>0.048635726355478</v>
      </c>
      <c r="D1876" t="n">
        <v>-2.79881791</v>
      </c>
      <c r="E1876" t="n">
        <v>-0.5311423367808872</v>
      </c>
      <c r="F1876" t="n">
        <v>-9.016567436099999</v>
      </c>
      <c r="G1876" t="n">
        <v>-8.730158210847808</v>
      </c>
    </row>
    <row r="1877">
      <c r="A1877" s="3" t="n">
        <v>45369.46252196759</v>
      </c>
      <c r="B1877" t="n">
        <v>0.4477127990999999</v>
      </c>
      <c r="C1877" t="n">
        <v>-0.3231454390573438</v>
      </c>
      <c r="D1877" t="n">
        <v>-1.17555255545</v>
      </c>
      <c r="E1877" t="n">
        <v>-0.4904022895162019</v>
      </c>
      <c r="F1877" t="n">
        <v>-7.218518158599999</v>
      </c>
      <c r="G1877" t="n">
        <v>-8.389232995309928</v>
      </c>
    </row>
    <row r="1878">
      <c r="A1878" s="3" t="n">
        <v>45369.46252248843</v>
      </c>
      <c r="B1878" t="n">
        <v>1.58735340225</v>
      </c>
      <c r="C1878" t="n">
        <v>-0.1840920568120053</v>
      </c>
      <c r="D1878" t="n">
        <v>-0.8930327756000001</v>
      </c>
      <c r="E1878" t="n">
        <v>-0.1700537116107228</v>
      </c>
      <c r="F1878" t="n">
        <v>-7.98705551245</v>
      </c>
      <c r="G1878" t="n">
        <v>-8.55529800633359</v>
      </c>
    </row>
    <row r="1879">
      <c r="A1879" s="3" t="n">
        <v>45369.46252304398</v>
      </c>
      <c r="B1879" t="n">
        <v>-1.62565817715</v>
      </c>
      <c r="C1879" t="n">
        <v>-0.08044369849743618</v>
      </c>
      <c r="D1879" t="n">
        <v>-0.0766095498</v>
      </c>
      <c r="E1879" t="n">
        <v>-1.053602862318301</v>
      </c>
      <c r="F1879" t="n">
        <v>-8.652642654599999</v>
      </c>
      <c r="G1879" t="n">
        <v>-8.336398834069604</v>
      </c>
    </row>
    <row r="1880">
      <c r="A1880" s="3" t="n">
        <v>45369.46252361111</v>
      </c>
      <c r="B1880" t="n">
        <v>-1.26893147675</v>
      </c>
      <c r="C1880" t="n">
        <v>0.1651216752997675</v>
      </c>
      <c r="D1880" t="n">
        <v>-1.1875264751</v>
      </c>
      <c r="E1880" t="n">
        <v>-0.7884830741397457</v>
      </c>
      <c r="F1880" t="n">
        <v>-8.9519219993</v>
      </c>
      <c r="G1880" t="n">
        <v>-8.768059015773918</v>
      </c>
    </row>
    <row r="1881">
      <c r="A1881" s="3" t="n">
        <v>45369.46252417824</v>
      </c>
      <c r="B1881" t="n">
        <v>0.21308869785</v>
      </c>
      <c r="C1881" t="n">
        <v>0.06070800967669015</v>
      </c>
      <c r="D1881" t="n">
        <v>1.295262332</v>
      </c>
      <c r="E1881" t="n">
        <v>-0.6038899866641043</v>
      </c>
      <c r="F1881" t="n">
        <v>-9.68215457825</v>
      </c>
      <c r="G1881" t="n">
        <v>-9.186051310481844</v>
      </c>
    </row>
    <row r="1882">
      <c r="A1882" s="3" t="n">
        <v>45369.4625247338</v>
      </c>
      <c r="B1882" t="n">
        <v>1.4700364483</v>
      </c>
      <c r="C1882" t="n">
        <v>-0.03780004102587432</v>
      </c>
      <c r="D1882" t="n">
        <v>-1.3670862366</v>
      </c>
      <c r="E1882" t="n">
        <v>-0.7227230624196991</v>
      </c>
      <c r="F1882" t="n">
        <v>-9.20570829465</v>
      </c>
      <c r="G1882" t="n">
        <v>-9.759794854969607</v>
      </c>
    </row>
    <row r="1883">
      <c r="A1883" s="3" t="n">
        <v>45369.46252530093</v>
      </c>
      <c r="B1883" t="n">
        <v>0.4165864919999999</v>
      </c>
      <c r="C1883" t="n">
        <v>0.06709792223566452</v>
      </c>
      <c r="D1883" t="n">
        <v>-2.3894098858</v>
      </c>
      <c r="E1883" t="n">
        <v>-0.6111726929815867</v>
      </c>
      <c r="F1883" t="n">
        <v>-9.598356753999999</v>
      </c>
      <c r="G1883" t="n">
        <v>-9.447990017990586</v>
      </c>
    </row>
    <row r="1884">
      <c r="A1884" s="3" t="n">
        <v>45369.46252587963</v>
      </c>
      <c r="B1884" t="n">
        <v>0.3040649899</v>
      </c>
      <c r="C1884" t="n">
        <v>0.5410207879176007</v>
      </c>
      <c r="D1884" t="n">
        <v>0.38786281415</v>
      </c>
      <c r="E1884" t="n">
        <v>-0.6444845571907942</v>
      </c>
      <c r="F1884" t="n">
        <v>-10.5153373689</v>
      </c>
      <c r="G1884" t="n">
        <v>-9.736978872238604</v>
      </c>
    </row>
    <row r="1885">
      <c r="A1885" s="3" t="n">
        <v>45369.46252643519</v>
      </c>
      <c r="B1885" t="n">
        <v>-0.8451567102999999</v>
      </c>
      <c r="C1885" t="n">
        <v>0.3068811671806536</v>
      </c>
      <c r="D1885" t="n">
        <v>-2.20026902725</v>
      </c>
      <c r="E1885" t="n">
        <v>-1.056053038962241</v>
      </c>
      <c r="F1885" t="n">
        <v>-9.08120306625</v>
      </c>
      <c r="G1885" t="n">
        <v>-9.217017282283242</v>
      </c>
    </row>
    <row r="1886">
      <c r="A1886" s="3" t="n">
        <v>45369.46252700232</v>
      </c>
      <c r="B1886" t="n">
        <v>0.3375841196</v>
      </c>
      <c r="C1886" t="n">
        <v>0.1628541446546625</v>
      </c>
      <c r="D1886" t="n">
        <v>1.0486643111</v>
      </c>
      <c r="E1886" t="n">
        <v>-1.07323696430315</v>
      </c>
      <c r="F1886" t="n">
        <v>-9.490611090449999</v>
      </c>
      <c r="G1886" t="n">
        <v>-9.676451291206321</v>
      </c>
    </row>
    <row r="1887">
      <c r="A1887" s="3" t="n">
        <v>45369.46252755787</v>
      </c>
      <c r="B1887" t="n">
        <v>0.7182586593</v>
      </c>
      <c r="C1887" t="n">
        <v>-0.04625001300524501</v>
      </c>
      <c r="D1887" t="n">
        <v>-0.42138194385</v>
      </c>
      <c r="E1887" t="n">
        <v>-0.7669810453527993</v>
      </c>
      <c r="F1887" t="n">
        <v>-7.580040310849999</v>
      </c>
      <c r="G1887" t="n">
        <v>-9.175962622142215</v>
      </c>
    </row>
    <row r="1888">
      <c r="A1888" s="3" t="n">
        <v>45369.462528125</v>
      </c>
      <c r="B1888" t="n">
        <v>0.2059004234</v>
      </c>
      <c r="C1888" t="n">
        <v>0.1364804281721449</v>
      </c>
      <c r="D1888" t="n">
        <v>-2.0446472984</v>
      </c>
      <c r="E1888" t="n">
        <v>-0.492457205588696</v>
      </c>
      <c r="F1888" t="n">
        <v>-11.73158752185</v>
      </c>
      <c r="G1888" t="n">
        <v>-9.319860558065526</v>
      </c>
    </row>
    <row r="1889">
      <c r="A1889" s="3" t="n">
        <v>45369.46252924768</v>
      </c>
      <c r="B1889" t="n">
        <v>-0.7326254015499999</v>
      </c>
      <c r="C1889" t="n">
        <v>0.2722630297602572</v>
      </c>
      <c r="D1889" t="n">
        <v>-2.3439266431</v>
      </c>
      <c r="E1889" t="n">
        <v>-0.5342639832082766</v>
      </c>
      <c r="F1889" t="n">
        <v>-7.00064381555</v>
      </c>
      <c r="G1889" t="n">
        <v>-9.355355099109117</v>
      </c>
    </row>
    <row r="1890">
      <c r="A1890" s="3" t="n">
        <v>45369.46252928241</v>
      </c>
      <c r="B1890" t="n">
        <v>1.11329994125</v>
      </c>
      <c r="C1890" t="n">
        <v>0.2298996047417256</v>
      </c>
      <c r="D1890" t="n">
        <v>1.8650875369</v>
      </c>
      <c r="E1890" t="n">
        <v>-0.4083647475115397</v>
      </c>
      <c r="F1890" t="n">
        <v>-13.02924267645</v>
      </c>
      <c r="G1890" t="n">
        <v>-9.898041943138491</v>
      </c>
    </row>
    <row r="1891">
      <c r="A1891" s="3" t="n">
        <v>45369.46252981482</v>
      </c>
      <c r="B1891" t="n">
        <v>-0.3782817171</v>
      </c>
      <c r="C1891" t="n">
        <v>-0.001249947836829968</v>
      </c>
      <c r="D1891" t="n">
        <v>-0.8667019203499999</v>
      </c>
      <c r="E1891" t="n">
        <v>-1.196542558238465</v>
      </c>
      <c r="F1891" t="n">
        <v>-5.83227953455</v>
      </c>
      <c r="G1891" t="n">
        <v>-9.918155885193618</v>
      </c>
    </row>
    <row r="1892">
      <c r="A1892" s="3" t="n">
        <v>45369.46253039352</v>
      </c>
      <c r="B1892" t="n">
        <v>0.8427638877</v>
      </c>
      <c r="C1892" t="n">
        <v>0.2689776648543131</v>
      </c>
      <c r="D1892" t="n">
        <v>0.3711032493</v>
      </c>
      <c r="E1892" t="n">
        <v>-0.3160952120650358</v>
      </c>
      <c r="F1892" t="n">
        <v>-13.16331919525</v>
      </c>
      <c r="G1892" t="n">
        <v>-10.43665932458907</v>
      </c>
    </row>
    <row r="1893">
      <c r="A1893" s="3" t="n">
        <v>45369.46253094907</v>
      </c>
      <c r="B1893" t="n">
        <v>0.0047856452</v>
      </c>
      <c r="C1893" t="n">
        <v>0.5400525126712137</v>
      </c>
      <c r="D1893" t="n">
        <v>-1.2234384274</v>
      </c>
      <c r="E1893" t="n">
        <v>0.05421349285104909</v>
      </c>
      <c r="F1893" t="n">
        <v>-9.6749663038</v>
      </c>
      <c r="G1893" t="n">
        <v>-10.23292916541052</v>
      </c>
    </row>
    <row r="1894">
      <c r="A1894" s="3" t="n">
        <v>45369.4625315162</v>
      </c>
      <c r="B1894" t="n">
        <v>-0.39743410455</v>
      </c>
      <c r="C1894" t="n">
        <v>0.6293016227770414</v>
      </c>
      <c r="D1894" t="n">
        <v>-1.82438013275</v>
      </c>
      <c r="E1894" t="n">
        <v>-0.2014358831243596</v>
      </c>
      <c r="F1894" t="n">
        <v>-11.1665577688</v>
      </c>
      <c r="G1894" t="n">
        <v>-10.82473879941204</v>
      </c>
    </row>
    <row r="1895">
      <c r="A1895" s="3" t="n">
        <v>45369.46253267361</v>
      </c>
      <c r="B1895" t="n">
        <v>1.14442624835</v>
      </c>
      <c r="C1895" t="n">
        <v>0.5167848068384631</v>
      </c>
      <c r="D1895" t="n">
        <v>-1.22583125</v>
      </c>
      <c r="E1895" t="n">
        <v>-1.064722391874129</v>
      </c>
      <c r="F1895" t="n">
        <v>-9.090784163299999</v>
      </c>
      <c r="G1895" t="n">
        <v>-10.02269310546296</v>
      </c>
    </row>
    <row r="1896">
      <c r="A1896" s="3" t="n">
        <v>45369.46253269676</v>
      </c>
      <c r="B1896" t="n">
        <v>2.1428118649</v>
      </c>
      <c r="C1896" t="n">
        <v>0.6877261688597922</v>
      </c>
      <c r="D1896" t="n">
        <v>4.307168939849999</v>
      </c>
      <c r="E1896" t="n">
        <v>-1.001858656506064</v>
      </c>
      <c r="F1896" t="n">
        <v>-11.96861425235</v>
      </c>
      <c r="G1896" t="n">
        <v>-10.68240997320737</v>
      </c>
    </row>
    <row r="1897">
      <c r="A1897" s="3" t="n">
        <v>45369.46253320602</v>
      </c>
      <c r="B1897" t="n">
        <v>-0.24900065015</v>
      </c>
      <c r="C1897" t="n">
        <v>0.264248185013404</v>
      </c>
      <c r="D1897" t="n">
        <v>-3.49074571405</v>
      </c>
      <c r="E1897" t="n">
        <v>-1.129416541893593</v>
      </c>
      <c r="F1897" t="n">
        <v>-8.743628753299999</v>
      </c>
      <c r="G1897" t="n">
        <v>-9.188429045927997</v>
      </c>
    </row>
    <row r="1898">
      <c r="A1898" s="3" t="n">
        <v>45369.46253378472</v>
      </c>
      <c r="B1898" t="n">
        <v>-0.38786281415</v>
      </c>
      <c r="C1898" t="n">
        <v>0.204756314233334</v>
      </c>
      <c r="D1898" t="n">
        <v>-2.94247552585</v>
      </c>
      <c r="E1898" t="n">
        <v>-0.7212192389304217</v>
      </c>
      <c r="F1898" t="n">
        <v>-10.1059293447</v>
      </c>
      <c r="G1898" t="n">
        <v>-9.42605210761343</v>
      </c>
    </row>
    <row r="1899">
      <c r="A1899" s="3" t="n">
        <v>45369.4625343287</v>
      </c>
      <c r="B1899" t="n">
        <v>0.06943108200000001</v>
      </c>
      <c r="C1899" t="n">
        <v>-0.1675782525544293</v>
      </c>
      <c r="D1899" t="n">
        <v>-2.1092927352</v>
      </c>
      <c r="E1899" t="n">
        <v>-0.7139138104448739</v>
      </c>
      <c r="F1899" t="n">
        <v>-7.165846641449999</v>
      </c>
      <c r="G1899" t="n">
        <v>-8.8915586167921</v>
      </c>
    </row>
    <row r="1900">
      <c r="A1900" s="3" t="n">
        <v>45369.46253489584</v>
      </c>
      <c r="B1900" t="n">
        <v>-0.35912932965</v>
      </c>
      <c r="C1900" t="n">
        <v>-0.5105786603851996</v>
      </c>
      <c r="D1900" t="n">
        <v>0.6631943195500001</v>
      </c>
      <c r="E1900" t="n">
        <v>-1.614311745944061</v>
      </c>
      <c r="F1900" t="n">
        <v>-10.98220255545</v>
      </c>
      <c r="G1900" t="n">
        <v>-9.036014480236505</v>
      </c>
    </row>
    <row r="1901">
      <c r="A1901" s="3" t="n">
        <v>45369.46253546296</v>
      </c>
      <c r="B1901" t="n">
        <v>-1.72382274365</v>
      </c>
      <c r="C1901" t="n">
        <v>-0.7155920734356663</v>
      </c>
      <c r="D1901" t="n">
        <v>-0.5027869455</v>
      </c>
      <c r="E1901" t="n">
        <v>-2.314445681564226</v>
      </c>
      <c r="F1901" t="n">
        <v>-5.46356910785</v>
      </c>
      <c r="G1901" t="n">
        <v>-8.645179588216108</v>
      </c>
    </row>
    <row r="1902">
      <c r="A1902" s="3" t="n">
        <v>45369.46253603009</v>
      </c>
      <c r="B1902" t="n">
        <v>0.45968671875</v>
      </c>
      <c r="C1902" t="n">
        <v>-0.4960215685441739</v>
      </c>
      <c r="D1902" t="n">
        <v>-0.6009417053499999</v>
      </c>
      <c r="E1902" t="n">
        <v>-0.9726599161845011</v>
      </c>
      <c r="F1902" t="n">
        <v>-12.47857966565</v>
      </c>
      <c r="G1902" t="n">
        <v>-9.617827114646996</v>
      </c>
    </row>
    <row r="1903">
      <c r="A1903" s="3" t="n">
        <v>45369.46253662037</v>
      </c>
      <c r="B1903" t="n">
        <v>-1.0965403764</v>
      </c>
      <c r="C1903" t="n">
        <v>-0.6655960344270415</v>
      </c>
      <c r="D1903" t="n">
        <v>-3.7157985249</v>
      </c>
      <c r="E1903" t="n">
        <v>-1.570875670005715</v>
      </c>
      <c r="F1903" t="n">
        <v>-7.793129008699999</v>
      </c>
      <c r="G1903" t="n">
        <v>-9.450177403845714</v>
      </c>
    </row>
    <row r="1904">
      <c r="A1904" s="3" t="n">
        <v>45369.46253716435</v>
      </c>
      <c r="B1904" t="n">
        <v>0.2346339079</v>
      </c>
      <c r="C1904" t="n">
        <v>-0.3622640287513995</v>
      </c>
      <c r="D1904" t="n">
        <v>-4.5609552352</v>
      </c>
      <c r="E1904" t="n">
        <v>-1.889867889921101</v>
      </c>
      <c r="F1904" t="n">
        <v>-11.1282529939</v>
      </c>
      <c r="G1904" t="n">
        <v>-9.967185980606905</v>
      </c>
    </row>
    <row r="1905">
      <c r="A1905" s="3" t="n">
        <v>45369.4625377199</v>
      </c>
      <c r="B1905" t="n">
        <v>-0.7206514818999999</v>
      </c>
      <c r="C1905" t="n">
        <v>-0.09970617645186508</v>
      </c>
      <c r="D1905" t="n">
        <v>0.3447625874</v>
      </c>
      <c r="E1905" t="n">
        <v>-2.614501260329611</v>
      </c>
      <c r="F1905" t="n">
        <v>-9.1219104704</v>
      </c>
      <c r="G1905" t="n">
        <v>-9.532278837660982</v>
      </c>
    </row>
    <row r="1906">
      <c r="A1906" s="3" t="n">
        <v>45369.46253828704</v>
      </c>
      <c r="B1906" t="n">
        <v>-0.04069759749999999</v>
      </c>
      <c r="C1906" t="n">
        <v>-0.02207113451748247</v>
      </c>
      <c r="D1906" t="n">
        <v>1.0534499563</v>
      </c>
      <c r="E1906" t="n">
        <v>-2.125509231089517</v>
      </c>
      <c r="F1906" t="n">
        <v>-12.34928879205</v>
      </c>
      <c r="G1906" t="n">
        <v>-10.22310324500038</v>
      </c>
    </row>
    <row r="1907">
      <c r="A1907" s="3" t="n">
        <v>45369.46253885417</v>
      </c>
      <c r="B1907" t="n">
        <v>-0.42616758905</v>
      </c>
      <c r="C1907" t="n">
        <v>-0.1528926684531473</v>
      </c>
      <c r="D1907" t="n">
        <v>-6.34703059305</v>
      </c>
      <c r="E1907" t="n">
        <v>-1.403716794609561</v>
      </c>
      <c r="F1907" t="n">
        <v>-6.325485383</v>
      </c>
      <c r="G1907" t="n">
        <v>-9.725298352012265</v>
      </c>
    </row>
    <row r="1908">
      <c r="A1908" s="3" t="n">
        <v>45369.46253940972</v>
      </c>
      <c r="B1908" t="n">
        <v>1.96563511935</v>
      </c>
      <c r="C1908" t="n">
        <v>0.2602869841931243</v>
      </c>
      <c r="D1908" t="n">
        <v>0.11253130875</v>
      </c>
      <c r="E1908" t="n">
        <v>-0.767875073514804</v>
      </c>
      <c r="F1908" t="n">
        <v>-11.4730155813</v>
      </c>
      <c r="G1908" t="n">
        <v>-10.2205010767111</v>
      </c>
    </row>
    <row r="1909">
      <c r="A1909" s="3" t="n">
        <v>45369.46254054398</v>
      </c>
      <c r="B1909" t="n">
        <v>-0.83557561325</v>
      </c>
      <c r="C1909" t="n">
        <v>0.3284796623149193</v>
      </c>
      <c r="D1909" t="n">
        <v>-1.82198731015</v>
      </c>
      <c r="E1909" t="n">
        <v>-0.8522354200100258</v>
      </c>
      <c r="F1909" t="n">
        <v>-8.647857009399999</v>
      </c>
      <c r="G1909" t="n">
        <v>-9.869044799195365</v>
      </c>
    </row>
    <row r="1910">
      <c r="A1910" s="3" t="n">
        <v>45369.46254166667</v>
      </c>
      <c r="B1910" t="n">
        <v>-0.3758888945</v>
      </c>
      <c r="C1910" t="n">
        <v>0.6672562385518669</v>
      </c>
      <c r="D1910" t="n">
        <v>2.6958676983</v>
      </c>
      <c r="E1910" t="n">
        <v>-0.6646174724848504</v>
      </c>
      <c r="F1910" t="n">
        <v>-12.61983465225</v>
      </c>
      <c r="G1910" t="n">
        <v>-9.98743783296378</v>
      </c>
    </row>
    <row r="1911">
      <c r="A1911" s="3" t="n">
        <v>45369.46254168981</v>
      </c>
      <c r="B1911" t="n">
        <v>1.086969086</v>
      </c>
      <c r="C1911" t="n">
        <v>0.5497283387599083</v>
      </c>
      <c r="D1911" t="n">
        <v>-0.3399769422</v>
      </c>
      <c r="E1911" t="n">
        <v>-0.08006443945279756</v>
      </c>
      <c r="F1911" t="n">
        <v>-8.97346720935</v>
      </c>
      <c r="G1911" t="n">
        <v>-9.973072096524037</v>
      </c>
    </row>
    <row r="1912">
      <c r="A1912" s="3" t="n">
        <v>45369.4625422338</v>
      </c>
      <c r="B1912" t="n">
        <v>1.642417742</v>
      </c>
      <c r="C1912" t="n">
        <v>0.419174944694873</v>
      </c>
      <c r="D1912" t="n">
        <v>-1.7669229704</v>
      </c>
      <c r="E1912" t="n">
        <v>0.6792992619383473</v>
      </c>
      <c r="F1912" t="n">
        <v>-10.12747455475</v>
      </c>
      <c r="G1912" t="n">
        <v>-10.22945788562241</v>
      </c>
    </row>
    <row r="1913">
      <c r="A1913" s="3" t="n">
        <v>45369.46254280092</v>
      </c>
      <c r="B1913" t="n">
        <v>0.0287334845</v>
      </c>
      <c r="C1913" t="n">
        <v>0.3213304773089752</v>
      </c>
      <c r="D1913" t="n">
        <v>-0.3064578125</v>
      </c>
      <c r="E1913" t="n">
        <v>0.4040543019390455</v>
      </c>
      <c r="F1913" t="n">
        <v>-9.00220069385</v>
      </c>
      <c r="G1913" t="n">
        <v>-9.483415432438372</v>
      </c>
    </row>
    <row r="1914">
      <c r="A1914" s="3" t="n">
        <v>45369.46254335648</v>
      </c>
      <c r="B1914" t="n">
        <v>0.5458773656</v>
      </c>
      <c r="C1914" t="n">
        <v>0.4468495624474371</v>
      </c>
      <c r="D1914" t="n">
        <v>3.08612333505</v>
      </c>
      <c r="E1914" t="n">
        <v>-0.2801118015181827</v>
      </c>
      <c r="F1914" t="n">
        <v>-10.1873245397</v>
      </c>
      <c r="G1914" t="n">
        <v>-9.713850928312848</v>
      </c>
    </row>
    <row r="1915">
      <c r="A1915" s="3" t="n">
        <v>45369.46254449074</v>
      </c>
      <c r="B1915" t="n">
        <v>-1.017538004</v>
      </c>
      <c r="C1915" t="n">
        <v>0.1826330375977861</v>
      </c>
      <c r="D1915" t="n">
        <v>-1.07260234375</v>
      </c>
      <c r="E1915" t="n">
        <v>-0.6876168098537316</v>
      </c>
      <c r="F1915" t="n">
        <v>-9.945512163999998</v>
      </c>
      <c r="G1915" t="n">
        <v>-9.576623251698162</v>
      </c>
    </row>
    <row r="1916">
      <c r="A1916" s="3" t="n">
        <v>45369.46254451389</v>
      </c>
      <c r="B1916" t="n">
        <v>0.29448389285</v>
      </c>
      <c r="C1916" t="n">
        <v>-0.0407653068177158</v>
      </c>
      <c r="D1916" t="n">
        <v>-0.7972708383499999</v>
      </c>
      <c r="E1916" t="n">
        <v>0.1724877952905602</v>
      </c>
      <c r="F1916" t="n">
        <v>-8.4371709408</v>
      </c>
      <c r="G1916" t="n">
        <v>-9.996986446914363</v>
      </c>
    </row>
    <row r="1917">
      <c r="A1917" s="3" t="n">
        <v>45369.46254505787</v>
      </c>
      <c r="B1917" t="n">
        <v>0.7206514818999999</v>
      </c>
      <c r="C1917" t="n">
        <v>-0.07042690273181847</v>
      </c>
      <c r="D1917" t="n">
        <v>-0.25139347275</v>
      </c>
      <c r="E1917" t="n">
        <v>0.2988175177770409</v>
      </c>
      <c r="F1917" t="n">
        <v>-10.17056497485</v>
      </c>
      <c r="G1917" t="n">
        <v>-10.10925128452439</v>
      </c>
    </row>
    <row r="1918">
      <c r="A1918" s="3" t="n">
        <v>45369.462545625</v>
      </c>
      <c r="B1918" t="n">
        <v>-0.612915625</v>
      </c>
      <c r="C1918" t="n">
        <v>0.1230845442721449</v>
      </c>
      <c r="D1918" t="n">
        <v>-3.512290924099999</v>
      </c>
      <c r="E1918" t="n">
        <v>-0.2306192619801867</v>
      </c>
      <c r="F1918" t="n">
        <v>-11.8752451377</v>
      </c>
      <c r="G1918" t="n">
        <v>-10.30298087805737</v>
      </c>
    </row>
    <row r="1919">
      <c r="A1919" s="3" t="n">
        <v>45369.46254618056</v>
      </c>
      <c r="B1919" t="n">
        <v>0.22744563345</v>
      </c>
      <c r="C1919" t="n">
        <v>0.274527977301749</v>
      </c>
      <c r="D1919" t="n">
        <v>3.73016526715</v>
      </c>
      <c r="E1919" t="n">
        <v>-0.8067516515455733</v>
      </c>
      <c r="F1919" t="n">
        <v>-10.09634824765</v>
      </c>
      <c r="G1919" t="n">
        <v>-10.07986336043733</v>
      </c>
    </row>
    <row r="1920">
      <c r="A1920" s="3" t="n">
        <v>45369.46254674769</v>
      </c>
      <c r="B1920" t="n">
        <v>0.6679799647499999</v>
      </c>
      <c r="C1920" t="n">
        <v>0.2081547870744761</v>
      </c>
      <c r="D1920" t="n">
        <v>1.51313667505</v>
      </c>
      <c r="E1920" t="n">
        <v>-0.8687165125749441</v>
      </c>
      <c r="F1920" t="n">
        <v>-9.710878256099999</v>
      </c>
      <c r="G1920" t="n">
        <v>-10.1158375586766</v>
      </c>
    </row>
    <row r="1921">
      <c r="A1921" s="3" t="n">
        <v>45369.46254731481</v>
      </c>
      <c r="B1921" t="n">
        <v>0.196329133</v>
      </c>
      <c r="C1921" t="n">
        <v>-0.06625219582529165</v>
      </c>
      <c r="D1921" t="n">
        <v>-3.4715933266</v>
      </c>
      <c r="E1921" t="n">
        <v>-1.145857493485551</v>
      </c>
      <c r="F1921" t="n">
        <v>-10.280703461</v>
      </c>
      <c r="G1921" t="n">
        <v>-10.29117719179327</v>
      </c>
    </row>
    <row r="1922">
      <c r="A1922" s="3" t="n">
        <v>45369.4625484375</v>
      </c>
      <c r="B1922" t="n">
        <v>0.26096476315</v>
      </c>
      <c r="C1922" t="n">
        <v>0.3288638818328681</v>
      </c>
      <c r="D1922" t="n">
        <v>-2.70066315015</v>
      </c>
      <c r="E1922" t="n">
        <v>-0.8904090281088605</v>
      </c>
      <c r="F1922" t="n">
        <v>-9.497799364899999</v>
      </c>
      <c r="G1922" t="n">
        <v>-10.10840823265492</v>
      </c>
    </row>
    <row r="1923">
      <c r="A1923" s="3" t="n">
        <v>45369.4625484838</v>
      </c>
      <c r="B1923" t="n">
        <v>0.2442051983</v>
      </c>
      <c r="C1923" t="n">
        <v>0.7301972384350838</v>
      </c>
      <c r="D1923" t="n">
        <v>-1.5969344993</v>
      </c>
      <c r="E1923" t="n">
        <v>-0.6564411951918434</v>
      </c>
      <c r="F1923" t="n">
        <v>-9.294291764099999</v>
      </c>
      <c r="G1923" t="n">
        <v>-9.632229243130563</v>
      </c>
    </row>
    <row r="1924">
      <c r="A1924" s="3" t="n">
        <v>45369.46254899305</v>
      </c>
      <c r="B1924" t="n">
        <v>-0.8834614852</v>
      </c>
      <c r="C1924" t="n">
        <v>0.5151829854271577</v>
      </c>
      <c r="D1924" t="n">
        <v>-0.9935901646999999</v>
      </c>
      <c r="E1924" t="n">
        <v>-1.494823887711543</v>
      </c>
      <c r="F1924" t="n">
        <v>-10.95107624835</v>
      </c>
      <c r="G1924" t="n">
        <v>-9.853054244864364</v>
      </c>
    </row>
    <row r="1925">
      <c r="A1925" s="3" t="n">
        <v>45369.46254957176</v>
      </c>
      <c r="B1925" t="n">
        <v>1.5346818851</v>
      </c>
      <c r="C1925" t="n">
        <v>0.4638939773339174</v>
      </c>
      <c r="D1925" t="n">
        <v>1.1540073454</v>
      </c>
      <c r="E1925" t="n">
        <v>-0.333625181852798</v>
      </c>
      <c r="F1925" t="n">
        <v>-10.6637708233</v>
      </c>
      <c r="G1925" t="n">
        <v>-10.23692552387112</v>
      </c>
    </row>
    <row r="1926">
      <c r="A1926" s="3" t="n">
        <v>45369.46255012731</v>
      </c>
      <c r="B1926" t="n">
        <v>2.786853797</v>
      </c>
      <c r="C1926" t="n">
        <v>0.4442541147994186</v>
      </c>
      <c r="D1926" t="n">
        <v>1.9057851344</v>
      </c>
      <c r="E1926" t="n">
        <v>0.4092537694815863</v>
      </c>
      <c r="F1926" t="n">
        <v>-9.435546750699999</v>
      </c>
      <c r="G1926" t="n">
        <v>-10.24188620291506</v>
      </c>
    </row>
    <row r="1927">
      <c r="A1927" s="3" t="n">
        <v>45369.46255181713</v>
      </c>
      <c r="B1927" t="n">
        <v>-0.682346707</v>
      </c>
      <c r="C1927" t="n">
        <v>0.3376600125557119</v>
      </c>
      <c r="D1927" t="n">
        <v>-1.07738798895</v>
      </c>
      <c r="E1927" t="n">
        <v>0.5943941548926592</v>
      </c>
      <c r="F1927" t="n">
        <v>-8.829819400150001</v>
      </c>
      <c r="G1927" t="n">
        <v>-10.53948186696448</v>
      </c>
    </row>
    <row r="1928">
      <c r="A1928" s="3" t="n">
        <v>45369.46255185185</v>
      </c>
      <c r="B1928" t="n">
        <v>-1.51074385245</v>
      </c>
      <c r="C1928" t="n">
        <v>0.1890240931229609</v>
      </c>
      <c r="D1928" t="n">
        <v>-0.8331827906499999</v>
      </c>
      <c r="E1928" t="n">
        <v>0.922438598537765</v>
      </c>
      <c r="F1928" t="n">
        <v>-12.30859119455</v>
      </c>
      <c r="G1928" t="n">
        <v>-10.33393907768861</v>
      </c>
    </row>
    <row r="1929">
      <c r="A1929" s="3" t="n">
        <v>45369.462551875</v>
      </c>
      <c r="B1929" t="n">
        <v>0.6368536576499999</v>
      </c>
      <c r="C1929" t="n">
        <v>0.0001168797236596464</v>
      </c>
      <c r="D1929" t="n">
        <v>3.6798865726</v>
      </c>
      <c r="E1929" t="n">
        <v>0.3883410997862482</v>
      </c>
      <c r="F1929" t="n">
        <v>-11.28148190015</v>
      </c>
      <c r="G1929" t="n">
        <v>-10.53293721964129</v>
      </c>
    </row>
    <row r="1930">
      <c r="A1930" s="3" t="n">
        <v>45369.46255238426</v>
      </c>
      <c r="B1930" t="n">
        <v>-0.11970977655</v>
      </c>
      <c r="C1930" t="n">
        <v>-0.2757571688723784</v>
      </c>
      <c r="D1930" t="n">
        <v>-1.9488755545</v>
      </c>
      <c r="E1930" t="n">
        <v>0.03135412312307695</v>
      </c>
      <c r="F1930" t="n">
        <v>-9.01177198425</v>
      </c>
      <c r="G1930" t="n">
        <v>-10.07917764929502</v>
      </c>
    </row>
    <row r="1931">
      <c r="A1931" s="3" t="n">
        <v>45369.46255353009</v>
      </c>
      <c r="B1931" t="n">
        <v>-0.08858346944999999</v>
      </c>
      <c r="C1931" t="n">
        <v>-0.04837497004650369</v>
      </c>
      <c r="D1931" t="n">
        <v>1.3670862366</v>
      </c>
      <c r="E1931" t="n">
        <v>0.715794607046389</v>
      </c>
      <c r="F1931" t="n">
        <v>-10.83855474625</v>
      </c>
      <c r="G1931" t="n">
        <v>-10.25916696035248</v>
      </c>
    </row>
    <row r="1932">
      <c r="A1932" s="3" t="n">
        <v>45369.46255355324</v>
      </c>
      <c r="B1932" t="n">
        <v>-0.01915238745</v>
      </c>
      <c r="C1932" t="n">
        <v>0.227456217317017</v>
      </c>
      <c r="D1932" t="n">
        <v>1.06781669855</v>
      </c>
      <c r="E1932" t="n">
        <v>0.659198166823312</v>
      </c>
      <c r="F1932" t="n">
        <v>-8.966288741549999</v>
      </c>
      <c r="G1932" t="n">
        <v>-10.0170447950935</v>
      </c>
    </row>
    <row r="1933">
      <c r="A1933" s="3" t="n">
        <v>45369.46255408565</v>
      </c>
      <c r="B1933" t="n">
        <v>0.31603890955</v>
      </c>
      <c r="C1933" t="n">
        <v>0.2998686352136373</v>
      </c>
      <c r="D1933" t="n">
        <v>-2.36547185315</v>
      </c>
      <c r="E1933" t="n">
        <v>0.537400373899652</v>
      </c>
      <c r="F1933" t="n">
        <v>-11.53286556625</v>
      </c>
      <c r="G1933" t="n">
        <v>-10.11688129255154</v>
      </c>
    </row>
    <row r="1934">
      <c r="A1934" s="3" t="n">
        <v>45369.46255464121</v>
      </c>
      <c r="B1934" t="n">
        <v>1.0199308266</v>
      </c>
      <c r="C1934" t="n">
        <v>0.03632785484102573</v>
      </c>
      <c r="D1934" t="n">
        <v>2.8586777016</v>
      </c>
      <c r="E1934" t="n">
        <v>0.2349602704688817</v>
      </c>
      <c r="F1934" t="n">
        <v>-6.9072747009</v>
      </c>
      <c r="G1934" t="n">
        <v>-9.963445532278584</v>
      </c>
    </row>
    <row r="1935">
      <c r="A1935" s="3" t="n">
        <v>45369.46255521991</v>
      </c>
      <c r="B1935" t="n">
        <v>0.3064578125</v>
      </c>
      <c r="C1935" t="n">
        <v>0.0254669328177157</v>
      </c>
      <c r="D1935" t="n">
        <v>2.8634633468</v>
      </c>
      <c r="E1935" t="n">
        <v>0.6845280122749438</v>
      </c>
      <c r="F1935" t="n">
        <v>-12.8688353024</v>
      </c>
      <c r="G1935" t="n">
        <v>-10.3193222087153</v>
      </c>
    </row>
    <row r="1936">
      <c r="A1936" s="3" t="n">
        <v>45369.46255577546</v>
      </c>
      <c r="B1936" t="n">
        <v>-1.62087253195</v>
      </c>
      <c r="C1936" t="n">
        <v>-0.04061740699137537</v>
      </c>
      <c r="D1936" t="n">
        <v>-3.6703152822</v>
      </c>
      <c r="E1936" t="n">
        <v>0.5598351545434749</v>
      </c>
      <c r="F1936" t="n">
        <v>-9.69172586865</v>
      </c>
      <c r="G1936" t="n">
        <v>-9.530133330087438</v>
      </c>
    </row>
    <row r="1937">
      <c r="A1937" s="3" t="n">
        <v>45369.46255634259</v>
      </c>
      <c r="B1937" t="n">
        <v>0.5506630108</v>
      </c>
      <c r="C1937" t="n">
        <v>-0.0122787944543124</v>
      </c>
      <c r="D1937" t="n">
        <v>2.1475975101</v>
      </c>
      <c r="E1937" t="n">
        <v>0.6941110295081606</v>
      </c>
      <c r="F1937" t="n">
        <v>-11.69567556955</v>
      </c>
      <c r="G1937" t="n">
        <v>-10.2182287913266</v>
      </c>
    </row>
    <row r="1938">
      <c r="A1938" s="3" t="n">
        <v>45369.46255689815</v>
      </c>
      <c r="B1938" t="n">
        <v>-0.35912932965</v>
      </c>
      <c r="C1938" t="n">
        <v>0.04261960946270411</v>
      </c>
      <c r="D1938" t="n">
        <v>0.4405343312999999</v>
      </c>
      <c r="E1938" t="n">
        <v>0.669723102502333</v>
      </c>
      <c r="F1938" t="n">
        <v>-6.72531231015</v>
      </c>
      <c r="G1938" t="n">
        <v>-10.0027069013104</v>
      </c>
    </row>
    <row r="1939">
      <c r="A1939" s="3" t="n">
        <v>45369.46255746527</v>
      </c>
      <c r="B1939" t="n">
        <v>0.2059004234</v>
      </c>
      <c r="C1939" t="n">
        <v>-0.1051677947221448</v>
      </c>
      <c r="D1939" t="n">
        <v>0.6799538843999999</v>
      </c>
      <c r="E1939" t="n">
        <v>-0.0876923672814689</v>
      </c>
      <c r="F1939" t="n">
        <v>-11.2383816734</v>
      </c>
      <c r="G1939" t="n">
        <v>-10.48203190530154</v>
      </c>
    </row>
    <row r="1940">
      <c r="A1940" s="3" t="n">
        <v>45369.46255803241</v>
      </c>
      <c r="B1940" t="n">
        <v>0.39982692715</v>
      </c>
      <c r="C1940" t="n">
        <v>0.1375008226772731</v>
      </c>
      <c r="D1940" t="n">
        <v>0.9145877922999999</v>
      </c>
      <c r="E1940" t="n">
        <v>-0.05651723266538497</v>
      </c>
      <c r="F1940" t="n">
        <v>-7.781155089049999</v>
      </c>
      <c r="G1940" t="n">
        <v>-9.488811673041983</v>
      </c>
    </row>
    <row r="1941">
      <c r="A1941" s="3" t="n">
        <v>45369.46255859954</v>
      </c>
      <c r="B1941" t="n">
        <v>0.56502975305</v>
      </c>
      <c r="C1941" t="n">
        <v>0.2215825140128212</v>
      </c>
      <c r="D1941" t="n">
        <v>-0.6608014969499999</v>
      </c>
      <c r="E1941" t="n">
        <v>0.5456887761769247</v>
      </c>
      <c r="F1941" t="n">
        <v>-15.0188256351</v>
      </c>
      <c r="G1941" t="n">
        <v>-10.06831494424443</v>
      </c>
    </row>
    <row r="1942">
      <c r="A1942" s="3" t="n">
        <v>45369.46255916667</v>
      </c>
      <c r="B1942" t="n">
        <v>-0.15562172885</v>
      </c>
      <c r="C1942" t="n">
        <v>-0.2439586147719122</v>
      </c>
      <c r="D1942" t="n">
        <v>-0.9193734375</v>
      </c>
      <c r="E1942" t="n">
        <v>-0.2577872028160847</v>
      </c>
      <c r="F1942" t="n">
        <v>-7.2831635954</v>
      </c>
      <c r="G1942" t="n">
        <v>-9.725369124479396</v>
      </c>
    </row>
    <row r="1943">
      <c r="A1943" s="3" t="n">
        <v>45369.46255972223</v>
      </c>
      <c r="B1943" t="n">
        <v>-1.00556408435</v>
      </c>
      <c r="C1943" t="n">
        <v>-0.1390374035778559</v>
      </c>
      <c r="D1943" t="n">
        <v>-0.0335191297</v>
      </c>
      <c r="E1943" t="n">
        <v>0.2315944636017489</v>
      </c>
      <c r="F1943" t="n">
        <v>-10.5296943045</v>
      </c>
      <c r="G1943" t="n">
        <v>-10.44299352897544</v>
      </c>
    </row>
    <row r="1944">
      <c r="A1944" s="3" t="n">
        <v>45369.46256028935</v>
      </c>
      <c r="B1944" t="n">
        <v>0.62967518985</v>
      </c>
      <c r="C1944" t="n">
        <v>-0.1593455584497674</v>
      </c>
      <c r="D1944" t="n">
        <v>0.97683059985</v>
      </c>
      <c r="E1944" t="n">
        <v>0.08781317880885811</v>
      </c>
      <c r="F1944" t="n">
        <v>-7.61355944055</v>
      </c>
      <c r="G1944" t="n">
        <v>-9.706511073685341</v>
      </c>
    </row>
    <row r="1945">
      <c r="A1945" s="3" t="n">
        <v>45369.46256085648</v>
      </c>
      <c r="B1945" t="n">
        <v>-0.948106922</v>
      </c>
      <c r="C1945" t="n">
        <v>-0.01221090226200475</v>
      </c>
      <c r="D1945" t="n">
        <v>1.10851429605</v>
      </c>
      <c r="E1945" t="n">
        <v>0.2886630174435906</v>
      </c>
      <c r="F1945" t="n">
        <v>-12.8999616095</v>
      </c>
      <c r="G1945" t="n">
        <v>-10.24717683344175</v>
      </c>
    </row>
    <row r="1946">
      <c r="A1946" s="3" t="n">
        <v>45369.46256141204</v>
      </c>
      <c r="B1946" t="n">
        <v>-0.35434368445</v>
      </c>
      <c r="C1946" t="n">
        <v>0.195513855209208</v>
      </c>
      <c r="D1946" t="n">
        <v>-0.6919278040499999</v>
      </c>
      <c r="E1946" t="n">
        <v>1.141038245079257</v>
      </c>
      <c r="F1946" t="n">
        <v>-8.003815077300001</v>
      </c>
      <c r="G1946" t="n">
        <v>-9.919701312652592</v>
      </c>
    </row>
    <row r="1947">
      <c r="A1947" s="3" t="n">
        <v>45369.46256197917</v>
      </c>
      <c r="B1947" t="n">
        <v>1.8315684072</v>
      </c>
      <c r="C1947" t="n">
        <v>0.3282829121131711</v>
      </c>
      <c r="D1947" t="n">
        <v>2.77966552255</v>
      </c>
      <c r="E1947" t="n">
        <v>1.222621000832754</v>
      </c>
      <c r="F1947" t="n">
        <v>-12.72039204135</v>
      </c>
      <c r="G1947" t="n">
        <v>-10.96379124442509</v>
      </c>
    </row>
    <row r="1948">
      <c r="A1948" s="3" t="n">
        <v>45369.46256311343</v>
      </c>
      <c r="B1948" t="n">
        <v>0.4668651865499999</v>
      </c>
      <c r="C1948" t="n">
        <v>0.6295728257970881</v>
      </c>
      <c r="D1948" t="n">
        <v>-1.1540073454</v>
      </c>
      <c r="E1948" t="n">
        <v>0.7651783362020999</v>
      </c>
      <c r="F1948" t="n">
        <v>-8.4132231015</v>
      </c>
      <c r="G1948" t="n">
        <v>-10.58004534881052</v>
      </c>
    </row>
    <row r="1949">
      <c r="A1949" s="3" t="n">
        <v>45369.46256368056</v>
      </c>
      <c r="B1949" t="n">
        <v>0.8595136459</v>
      </c>
      <c r="C1949" t="n">
        <v>0.7925122357303053</v>
      </c>
      <c r="D1949" t="n">
        <v>2.638410535949999</v>
      </c>
      <c r="E1949" t="n">
        <v>0.8805252736089767</v>
      </c>
      <c r="F1949" t="n">
        <v>-13.83609461185</v>
      </c>
      <c r="G1949" t="n">
        <v>-11.02981432124583</v>
      </c>
    </row>
    <row r="1950">
      <c r="A1950" s="3" t="n">
        <v>45369.46256423611</v>
      </c>
      <c r="B1950" t="n">
        <v>0.36391497485</v>
      </c>
      <c r="C1950" t="n">
        <v>0.9881953413744784</v>
      </c>
      <c r="D1950" t="n">
        <v>2.2744955611</v>
      </c>
      <c r="E1950" t="n">
        <v>0.3330788440089749</v>
      </c>
      <c r="F1950" t="n">
        <v>-9.399634798399999</v>
      </c>
      <c r="G1950" t="n">
        <v>-10.82562007207124</v>
      </c>
    </row>
    <row r="1951">
      <c r="A1951" s="3" t="n">
        <v>45369.46256480324</v>
      </c>
      <c r="B1951" t="n">
        <v>0.265760215</v>
      </c>
      <c r="C1951" t="n">
        <v>0.8664992495833359</v>
      </c>
      <c r="D1951" t="n">
        <v>-2.3918027084</v>
      </c>
      <c r="E1951" t="n">
        <v>0.4528064508317027</v>
      </c>
      <c r="F1951" t="n">
        <v>-11.00854321735</v>
      </c>
      <c r="G1951" t="n">
        <v>-11.04951466955166</v>
      </c>
    </row>
    <row r="1952">
      <c r="A1952" s="3" t="n">
        <v>45369.46256537037</v>
      </c>
      <c r="B1952" t="n">
        <v>1.89381121475</v>
      </c>
      <c r="C1952" t="n">
        <v>0.5036131729069944</v>
      </c>
      <c r="D1952" t="n">
        <v>-0.5363060752</v>
      </c>
      <c r="E1952" t="n">
        <v>0.2326516844778559</v>
      </c>
      <c r="F1952" t="n">
        <v>-9.241620246949999</v>
      </c>
      <c r="G1952" t="n">
        <v>-10.47006230606378</v>
      </c>
    </row>
    <row r="1953">
      <c r="A1953" s="3" t="n">
        <v>45369.46256592593</v>
      </c>
      <c r="B1953" t="n">
        <v>0.751777789</v>
      </c>
      <c r="C1953" t="n">
        <v>0.6357695542088596</v>
      </c>
      <c r="D1953" t="n">
        <v>2.2792812063</v>
      </c>
      <c r="E1953" t="n">
        <v>0.4607366246424255</v>
      </c>
      <c r="F1953" t="n">
        <v>-12.9478376748</v>
      </c>
      <c r="G1953" t="n">
        <v>-10.46896361837392</v>
      </c>
    </row>
    <row r="1954">
      <c r="A1954" s="3" t="n">
        <v>45369.46256704861</v>
      </c>
      <c r="B1954" t="n">
        <v>-0.15801455145</v>
      </c>
      <c r="C1954" t="n">
        <v>0.4464931170081597</v>
      </c>
      <c r="D1954" t="n">
        <v>-2.243369254</v>
      </c>
      <c r="E1954" t="n">
        <v>0.08911003397855466</v>
      </c>
      <c r="F1954" t="n">
        <v>-9.737218918</v>
      </c>
      <c r="G1954" t="n">
        <v>-9.82123911775399</v>
      </c>
    </row>
    <row r="1955">
      <c r="A1955" s="3" t="n">
        <v>45369.46256709491</v>
      </c>
      <c r="B1955" t="n">
        <v>0.25139347275</v>
      </c>
      <c r="C1955" t="n">
        <v>0.4989032377881134</v>
      </c>
      <c r="D1955" t="n">
        <v>3.33033834</v>
      </c>
      <c r="E1955" t="n">
        <v>0.4106749565145698</v>
      </c>
      <c r="F1955" t="n">
        <v>-8.9495291767</v>
      </c>
      <c r="G1955" t="n">
        <v>-10.71932138087171</v>
      </c>
    </row>
    <row r="1956">
      <c r="A1956" s="3" t="n">
        <v>45369.46256762731</v>
      </c>
      <c r="B1956" t="n">
        <v>-0.0598597916</v>
      </c>
      <c r="C1956" t="n">
        <v>0.3569697407328681</v>
      </c>
      <c r="D1956" t="n">
        <v>0.2394195531</v>
      </c>
      <c r="E1956" t="n">
        <v>0.8411683068841516</v>
      </c>
      <c r="F1956" t="n">
        <v>-9.971852825899999</v>
      </c>
      <c r="G1956" t="n">
        <v>-10.45623239217882</v>
      </c>
    </row>
    <row r="1957">
      <c r="A1957" s="3" t="n">
        <v>45369.46256818287</v>
      </c>
      <c r="B1957" t="n">
        <v>1.07738798895</v>
      </c>
      <c r="C1957" t="n">
        <v>0.04023211308519811</v>
      </c>
      <c r="D1957" t="n">
        <v>-0.01436674225</v>
      </c>
      <c r="E1957" t="n">
        <v>0.6655215587494192</v>
      </c>
      <c r="F1957" t="n">
        <v>-10.3812608501</v>
      </c>
      <c r="G1957" t="n">
        <v>-10.30331133244525</v>
      </c>
    </row>
    <row r="1958">
      <c r="A1958" s="3" t="n">
        <v>45369.46256875</v>
      </c>
      <c r="B1958" t="n">
        <v>-0.28730542505</v>
      </c>
      <c r="C1958" t="n">
        <v>0.2374609890782058</v>
      </c>
      <c r="D1958" t="n">
        <v>0.3399769422</v>
      </c>
      <c r="E1958" t="n">
        <v>0.8197536235742449</v>
      </c>
      <c r="F1958" t="n">
        <v>-11.1090907998</v>
      </c>
      <c r="G1958" t="n">
        <v>-9.700063029865412</v>
      </c>
    </row>
    <row r="1959">
      <c r="A1959" s="3" t="n">
        <v>45369.46256931713</v>
      </c>
      <c r="B1959" t="n">
        <v>0.9457140993999998</v>
      </c>
      <c r="C1959" t="n">
        <v>0.2318792450602569</v>
      </c>
      <c r="D1959" t="n">
        <v>0.9864116968999999</v>
      </c>
      <c r="E1959" t="n">
        <v>0.3302429391317026</v>
      </c>
      <c r="F1959" t="n">
        <v>-12.3899961962</v>
      </c>
      <c r="G1959" t="n">
        <v>-9.609679662961565</v>
      </c>
    </row>
    <row r="1960">
      <c r="A1960" s="3" t="n">
        <v>45369.46256988426</v>
      </c>
      <c r="B1960" t="n">
        <v>-0.42377476645</v>
      </c>
      <c r="C1960" t="n">
        <v>0.3968622328412598</v>
      </c>
      <c r="D1960" t="n">
        <v>0.138862164</v>
      </c>
      <c r="E1960" t="n">
        <v>0.07049676082599082</v>
      </c>
      <c r="F1960" t="n">
        <v>-6.41167602985</v>
      </c>
      <c r="G1960" t="n">
        <v>-9.739011294736274</v>
      </c>
    </row>
    <row r="1961">
      <c r="A1961" s="3" t="n">
        <v>45369.46257100694</v>
      </c>
      <c r="B1961" t="n">
        <v>0.02154521005</v>
      </c>
      <c r="C1961" t="n">
        <v>0.5683241016702814</v>
      </c>
      <c r="D1961" t="n">
        <v>0.94091864755</v>
      </c>
      <c r="E1961" t="n">
        <v>0.4126618203794882</v>
      </c>
      <c r="F1961" t="n">
        <v>-8.983048306400001</v>
      </c>
      <c r="G1961" t="n">
        <v>-9.57631746252089</v>
      </c>
    </row>
    <row r="1962">
      <c r="A1962" s="3" t="n">
        <v>45369.46257103009</v>
      </c>
      <c r="B1962" t="n">
        <v>1.2569575571</v>
      </c>
      <c r="C1962" t="n">
        <v>0.4960401760339175</v>
      </c>
      <c r="D1962" t="n">
        <v>0.4285604116499999</v>
      </c>
      <c r="E1962" t="n">
        <v>0.3023952991557116</v>
      </c>
      <c r="F1962" t="n">
        <v>-8.9519219993</v>
      </c>
      <c r="G1962" t="n">
        <v>-9.535174542529862</v>
      </c>
    </row>
    <row r="1963">
      <c r="A1963" s="3" t="n">
        <v>45369.4625715625</v>
      </c>
      <c r="B1963" t="n">
        <v>0.1101286795</v>
      </c>
      <c r="C1963" t="n">
        <v>0.5050297652158523</v>
      </c>
      <c r="D1963" t="n">
        <v>-3.4476454873</v>
      </c>
      <c r="E1963" t="n">
        <v>0.2832977740833341</v>
      </c>
      <c r="F1963" t="n">
        <v>-10.0484623757</v>
      </c>
      <c r="G1963" t="n">
        <v>-9.794864281164596</v>
      </c>
    </row>
    <row r="1964">
      <c r="A1964" s="3" t="n">
        <v>45369.46257212963</v>
      </c>
      <c r="B1964" t="n">
        <v>1.7334038407</v>
      </c>
      <c r="C1964" t="n">
        <v>0.3700165627552459</v>
      </c>
      <c r="D1964" t="n">
        <v>4.426878716399999</v>
      </c>
      <c r="E1964" t="n">
        <v>0.1461304460840329</v>
      </c>
      <c r="F1964" t="n">
        <v>-12.2535268548</v>
      </c>
      <c r="G1964" t="n">
        <v>-9.947717768736391</v>
      </c>
    </row>
    <row r="1965">
      <c r="A1965" s="3" t="n">
        <v>45369.46257326389</v>
      </c>
      <c r="B1965" t="n">
        <v>-0.04310022674999999</v>
      </c>
      <c r="C1965" t="n">
        <v>0.3520078730040803</v>
      </c>
      <c r="D1965" t="n">
        <v>-0.9217662600999998</v>
      </c>
      <c r="E1965" t="n">
        <v>-0.08758581997226156</v>
      </c>
      <c r="F1965" t="n">
        <v>-9.69172586865</v>
      </c>
      <c r="G1965" t="n">
        <v>-10.96225022881565</v>
      </c>
    </row>
    <row r="1966">
      <c r="A1966" s="3" t="n">
        <v>45369.46257328703</v>
      </c>
      <c r="B1966" t="n">
        <v>-0.6655871421499999</v>
      </c>
      <c r="C1966" t="n">
        <v>0.173252736849884</v>
      </c>
      <c r="D1966" t="n">
        <v>-0.6320680124499999</v>
      </c>
      <c r="E1966" t="n">
        <v>-0.2148754740518654</v>
      </c>
      <c r="F1966" t="n">
        <v>-10.54645386935</v>
      </c>
      <c r="G1966" t="n">
        <v>-10.04829568550935</v>
      </c>
    </row>
    <row r="1967">
      <c r="A1967" s="3" t="n">
        <v>45369.4625749537</v>
      </c>
      <c r="B1967" t="n">
        <v>-0.1987219556</v>
      </c>
      <c r="C1967" t="n">
        <v>0.0171838339036131</v>
      </c>
      <c r="D1967" t="n">
        <v>0.3782817171</v>
      </c>
      <c r="E1967" t="n">
        <v>0.03179411939160831</v>
      </c>
      <c r="F1967" t="n">
        <v>-10.70687105005</v>
      </c>
      <c r="G1967" t="n">
        <v>-10.17744382549024</v>
      </c>
    </row>
    <row r="1968">
      <c r="A1968" s="3" t="n">
        <v>45369.46257498843</v>
      </c>
      <c r="B1968" t="n">
        <v>0.3327984744</v>
      </c>
      <c r="C1968" t="n">
        <v>-0.1046127931945225</v>
      </c>
      <c r="D1968" t="n">
        <v>-1.13485495795</v>
      </c>
      <c r="E1968" t="n">
        <v>-0.232769089965968</v>
      </c>
      <c r="F1968" t="n">
        <v>-8.784326350799999</v>
      </c>
      <c r="G1968" t="n">
        <v>-9.804211778782545</v>
      </c>
    </row>
    <row r="1969">
      <c r="A1969" s="3" t="n">
        <v>45369.46257501157</v>
      </c>
      <c r="B1969" t="n">
        <v>-0.01915238745</v>
      </c>
      <c r="C1969" t="n">
        <v>-0.1304802442282056</v>
      </c>
      <c r="D1969" t="n">
        <v>-1.00556408435</v>
      </c>
      <c r="E1969" t="n">
        <v>-1.0374097972359</v>
      </c>
      <c r="F1969" t="n">
        <v>-10.6565923555</v>
      </c>
      <c r="G1969" t="n">
        <v>-9.920791108065412</v>
      </c>
    </row>
    <row r="1970">
      <c r="A1970" s="3" t="n">
        <v>45369.46257607639</v>
      </c>
      <c r="B1970" t="n">
        <v>0.38786281415</v>
      </c>
      <c r="C1970" t="n">
        <v>0.3106498239148028</v>
      </c>
      <c r="D1970" t="n">
        <v>0.7182586593</v>
      </c>
      <c r="E1970" t="n">
        <v>-0.3292225903452224</v>
      </c>
      <c r="F1970" t="n">
        <v>-6.483499934449999</v>
      </c>
      <c r="G1970" t="n">
        <v>-10.28779110870574</v>
      </c>
    </row>
    <row r="1971">
      <c r="A1971" s="3" t="n">
        <v>45369.46257611111</v>
      </c>
      <c r="B1971" t="n">
        <v>0.18674803595</v>
      </c>
      <c r="C1971" t="n">
        <v>0.4669587497631715</v>
      </c>
      <c r="D1971" t="n">
        <v>-0.05745716234999999</v>
      </c>
      <c r="E1971" t="n">
        <v>-0.05963156410909104</v>
      </c>
      <c r="F1971" t="n">
        <v>-14.432250672</v>
      </c>
      <c r="G1971" t="n">
        <v>-10.16477084485271</v>
      </c>
    </row>
    <row r="1972">
      <c r="A1972" s="3" t="n">
        <v>45369.4625766551</v>
      </c>
      <c r="B1972" t="n">
        <v>-0.18196239075</v>
      </c>
      <c r="C1972" t="n">
        <v>0.390181709696155</v>
      </c>
      <c r="D1972" t="n">
        <v>-2.2768883837</v>
      </c>
      <c r="E1972" t="n">
        <v>0.2605717885109566</v>
      </c>
      <c r="F1972" t="n">
        <v>-9.3637228461</v>
      </c>
      <c r="G1972" t="n">
        <v>-10.62466855516332</v>
      </c>
    </row>
    <row r="1973">
      <c r="A1973" s="3" t="n">
        <v>45369.46257721064</v>
      </c>
      <c r="B1973" t="n">
        <v>1.48201036795</v>
      </c>
      <c r="C1973" t="n">
        <v>0.3856937386134044</v>
      </c>
      <c r="D1973" t="n">
        <v>1.4580723353</v>
      </c>
      <c r="E1973" t="n">
        <v>0.1885445959425414</v>
      </c>
      <c r="F1973" t="n">
        <v>-12.21281945065</v>
      </c>
      <c r="G1973" t="n">
        <v>-11.08981248033406</v>
      </c>
    </row>
    <row r="1974">
      <c r="A1974" s="3" t="n">
        <v>45369.46257777778</v>
      </c>
      <c r="B1974" t="n">
        <v>0.7565634341999999</v>
      </c>
      <c r="C1974" t="n">
        <v>0.5097348998766914</v>
      </c>
      <c r="D1974" t="n">
        <v>1.6711512265</v>
      </c>
      <c r="E1974" t="n">
        <v>-0.4806215391303045</v>
      </c>
      <c r="F1974" t="n">
        <v>-9.48821826785</v>
      </c>
      <c r="G1974" t="n">
        <v>-10.93759301897299</v>
      </c>
    </row>
    <row r="1975">
      <c r="A1975" s="3" t="n">
        <v>45369.46257835648</v>
      </c>
      <c r="B1975" t="n">
        <v>-0.4285604116499999</v>
      </c>
      <c r="C1975" t="n">
        <v>0.4043118579426585</v>
      </c>
      <c r="D1975" t="n">
        <v>0.1053430343</v>
      </c>
      <c r="E1975" t="n">
        <v>-0.3740486503392785</v>
      </c>
      <c r="F1975" t="n">
        <v>-10.0867671506</v>
      </c>
      <c r="G1975" t="n">
        <v>-10.74049681849653</v>
      </c>
    </row>
    <row r="1976">
      <c r="A1976" s="3" t="n">
        <v>45369.46257891204</v>
      </c>
      <c r="B1976" t="n">
        <v>0.02154521005</v>
      </c>
      <c r="C1976" t="n">
        <v>0.3066860399909099</v>
      </c>
      <c r="D1976" t="n">
        <v>-0.7924851931499999</v>
      </c>
      <c r="E1976" t="n">
        <v>0.5064982710495352</v>
      </c>
      <c r="F1976" t="n">
        <v>-12.34450314685</v>
      </c>
      <c r="G1976" t="n">
        <v>-9.732850432603872</v>
      </c>
    </row>
    <row r="1977">
      <c r="A1977" s="3" t="n">
        <v>45369.4625794676</v>
      </c>
      <c r="B1977" t="n">
        <v>0.7278397563499999</v>
      </c>
      <c r="C1977" t="n">
        <v>-0.01605090294638707</v>
      </c>
      <c r="D1977" t="n">
        <v>-2.84670378195</v>
      </c>
      <c r="E1977" t="n">
        <v>0.7786408093129394</v>
      </c>
      <c r="F1977" t="n">
        <v>-9.25119153735</v>
      </c>
      <c r="G1977" t="n">
        <v>-9.865882760342451</v>
      </c>
    </row>
    <row r="1978">
      <c r="A1978" s="3" t="n">
        <v>45369.46258059028</v>
      </c>
      <c r="B1978" t="n">
        <v>0.28969824765</v>
      </c>
      <c r="C1978" t="n">
        <v>-0.1384732126019818</v>
      </c>
      <c r="D1978" t="n">
        <v>0.11731695395</v>
      </c>
      <c r="E1978" t="n">
        <v>0.2879913190669006</v>
      </c>
      <c r="F1978" t="n">
        <v>-8.22647506555</v>
      </c>
      <c r="G1978" t="n">
        <v>-9.385307739936506</v>
      </c>
    </row>
    <row r="1979">
      <c r="A1979" s="3" t="n">
        <v>45369.462580625</v>
      </c>
      <c r="B1979" t="n">
        <v>-0.7469921438</v>
      </c>
      <c r="C1979" t="n">
        <v>0.1363469754385785</v>
      </c>
      <c r="D1979" t="n">
        <v>5.28879499155</v>
      </c>
      <c r="E1979" t="n">
        <v>0.02854827825687634</v>
      </c>
      <c r="F1979" t="n">
        <v>-8.7244665592</v>
      </c>
      <c r="G1979" t="n">
        <v>-9.025542623907834</v>
      </c>
    </row>
    <row r="1980">
      <c r="A1980" s="3" t="n">
        <v>45369.46258116898</v>
      </c>
      <c r="B1980" t="n">
        <v>-0.22265998825</v>
      </c>
      <c r="C1980" t="n">
        <v>0.01256279869580426</v>
      </c>
      <c r="D1980" t="n">
        <v>2.05662121805</v>
      </c>
      <c r="E1980" t="n">
        <v>0.3826838971397445</v>
      </c>
      <c r="F1980" t="n">
        <v>-9.832990661899998</v>
      </c>
      <c r="G1980" t="n">
        <v>-9.101142454507018</v>
      </c>
    </row>
    <row r="1981">
      <c r="A1981" s="3" t="n">
        <v>45369.46258173611</v>
      </c>
      <c r="B1981" t="n">
        <v>-0.28730542505</v>
      </c>
      <c r="C1981" t="n">
        <v>-0.1662597953235437</v>
      </c>
      <c r="D1981" t="n">
        <v>-2.71502008575</v>
      </c>
      <c r="E1981" t="n">
        <v>0.8998256751819372</v>
      </c>
      <c r="F1981" t="n">
        <v>-9.567230446899998</v>
      </c>
      <c r="G1981" t="n">
        <v>-9.335691325721704</v>
      </c>
    </row>
    <row r="1982">
      <c r="A1982" s="3" t="n">
        <v>45369.46258229166</v>
      </c>
      <c r="B1982" t="n">
        <v>1.5969344993</v>
      </c>
      <c r="C1982" t="n">
        <v>0.06343288681724957</v>
      </c>
      <c r="D1982" t="n">
        <v>-1.03429756885</v>
      </c>
      <c r="E1982" t="n">
        <v>1.434768877484503</v>
      </c>
      <c r="F1982" t="n">
        <v>-9.0524793884</v>
      </c>
      <c r="G1982" t="n">
        <v>-10.18090166399583</v>
      </c>
    </row>
    <row r="1983">
      <c r="A1983" s="3" t="n">
        <v>45369.4625828588</v>
      </c>
      <c r="B1983" t="n">
        <v>0.1675956485</v>
      </c>
      <c r="C1983" t="n">
        <v>0.6528931309343843</v>
      </c>
      <c r="D1983" t="n">
        <v>0.49081302585</v>
      </c>
      <c r="E1983" t="n">
        <v>0.9666885578481379</v>
      </c>
      <c r="F1983" t="n">
        <v>-9.390063507999999</v>
      </c>
      <c r="G1983" t="n">
        <v>-10.7755067190118</v>
      </c>
    </row>
    <row r="1984">
      <c r="A1984" s="3" t="n">
        <v>45369.4625834375</v>
      </c>
      <c r="B1984" t="n">
        <v>-1.31441471945</v>
      </c>
      <c r="C1984" t="n">
        <v>0.9630122756423106</v>
      </c>
      <c r="D1984" t="n">
        <v>3.39258114755</v>
      </c>
      <c r="E1984" t="n">
        <v>0.130932813124942</v>
      </c>
      <c r="F1984" t="n">
        <v>-13.7546896102</v>
      </c>
      <c r="G1984" t="n">
        <v>-10.83959685711297</v>
      </c>
    </row>
    <row r="1985">
      <c r="A1985" s="3" t="n">
        <v>45369.46258456018</v>
      </c>
      <c r="B1985" t="n">
        <v>1.7022775336</v>
      </c>
      <c r="C1985" t="n">
        <v>0.8965941211247112</v>
      </c>
      <c r="D1985" t="n">
        <v>2.43729575775</v>
      </c>
      <c r="E1985" t="n">
        <v>0.789734004927508</v>
      </c>
      <c r="F1985" t="n">
        <v>-10.87446669855</v>
      </c>
      <c r="G1985" t="n">
        <v>-10.80282319973511</v>
      </c>
    </row>
    <row r="1986">
      <c r="A1986" s="3" t="n">
        <v>45369.4625845949</v>
      </c>
      <c r="B1986" t="n">
        <v>2.70066315015</v>
      </c>
      <c r="C1986" t="n">
        <v>0.7825537769595594</v>
      </c>
      <c r="D1986" t="n">
        <v>1.00795690695</v>
      </c>
      <c r="E1986" t="n">
        <v>1.458804107980191</v>
      </c>
      <c r="F1986" t="n">
        <v>-10.74039017975</v>
      </c>
      <c r="G1986" t="n">
        <v>-10.72053886846845</v>
      </c>
    </row>
    <row r="1987">
      <c r="A1987" s="3" t="n">
        <v>45369.46258568287</v>
      </c>
      <c r="B1987" t="n">
        <v>1.1540073454</v>
      </c>
      <c r="C1987" t="n">
        <v>0.3418295303956885</v>
      </c>
      <c r="D1987" t="n">
        <v>-1.82916577795</v>
      </c>
      <c r="E1987" t="n">
        <v>0.901200343490562</v>
      </c>
      <c r="F1987" t="n">
        <v>-9.945512163999998</v>
      </c>
      <c r="G1987" t="n">
        <v>-10.11002811293219</v>
      </c>
    </row>
    <row r="1988">
      <c r="A1988" s="3" t="n">
        <v>45369.46258623843</v>
      </c>
      <c r="B1988" t="n">
        <v>-1.1540073454</v>
      </c>
      <c r="C1988" t="n">
        <v>0.4819769598881133</v>
      </c>
      <c r="D1988" t="n">
        <v>-0.8427638877</v>
      </c>
      <c r="E1988" t="n">
        <v>0.6526882656726126</v>
      </c>
      <c r="F1988" t="n">
        <v>-8.789111995999999</v>
      </c>
      <c r="G1988" t="n">
        <v>-10.20518724980807</v>
      </c>
    </row>
    <row r="1989">
      <c r="A1989" s="3" t="n">
        <v>45369.46258680556</v>
      </c>
      <c r="B1989" t="n">
        <v>-0.6631943195500001</v>
      </c>
      <c r="C1989" t="n">
        <v>0.08298188353881142</v>
      </c>
      <c r="D1989" t="n">
        <v>3.0693637702</v>
      </c>
      <c r="E1989" t="n">
        <v>-0.6618949041360161</v>
      </c>
      <c r="F1989" t="n">
        <v>-9.832990661899998</v>
      </c>
      <c r="G1989" t="n">
        <v>-9.093719597674033</v>
      </c>
    </row>
    <row r="1990">
      <c r="A1990" s="3" t="n">
        <v>45369.46258737268</v>
      </c>
      <c r="B1990" t="n">
        <v>-0.18196239075</v>
      </c>
      <c r="C1990" t="n">
        <v>-0.560053529665736</v>
      </c>
      <c r="D1990" t="n">
        <v>0.05506433975</v>
      </c>
      <c r="E1990" t="n">
        <v>-0.521032937893708</v>
      </c>
      <c r="F1990" t="n">
        <v>-9.1889487298</v>
      </c>
      <c r="G1990" t="n">
        <v>-9.605135960846878</v>
      </c>
    </row>
    <row r="1991">
      <c r="A1991" s="3" t="n">
        <v>45369.46258793982</v>
      </c>
      <c r="B1991" t="n">
        <v>-0.6799538843999999</v>
      </c>
      <c r="C1991" t="n">
        <v>-0.5823555890743608</v>
      </c>
      <c r="D1991" t="n">
        <v>-1.7645301478</v>
      </c>
      <c r="E1991" t="n">
        <v>0.2032713954050122</v>
      </c>
      <c r="F1991" t="n">
        <v>-9.076417421049999</v>
      </c>
      <c r="G1991" t="n">
        <v>-9.635569493273454</v>
      </c>
    </row>
    <row r="1992">
      <c r="A1992" s="3" t="n">
        <v>45369.46258849537</v>
      </c>
      <c r="B1992" t="n">
        <v>0.8260043228499999</v>
      </c>
      <c r="C1992" t="n">
        <v>-0.2219801290946393</v>
      </c>
      <c r="D1992" t="n">
        <v>0.6081299797999999</v>
      </c>
      <c r="E1992" t="n">
        <v>0.4745977415046636</v>
      </c>
      <c r="F1992" t="n">
        <v>-12.9741783367</v>
      </c>
      <c r="G1992" t="n">
        <v>-10.13361422628907</v>
      </c>
    </row>
    <row r="1993">
      <c r="A1993" s="3" t="n">
        <v>45369.46258908565</v>
      </c>
      <c r="B1993" t="n">
        <v>-1.6639727587</v>
      </c>
      <c r="C1993" t="n">
        <v>0.149947313132518</v>
      </c>
      <c r="D1993" t="n">
        <v>-3.59848157095</v>
      </c>
      <c r="E1993" t="n">
        <v>0.09173435295279764</v>
      </c>
      <c r="F1993" t="n">
        <v>-6.14113016965</v>
      </c>
      <c r="G1993" t="n">
        <v>-10.49539473461903</v>
      </c>
    </row>
    <row r="1994">
      <c r="A1994" s="3" t="n">
        <v>45369.46258962963</v>
      </c>
      <c r="B1994" t="n">
        <v>0.7972708383499999</v>
      </c>
      <c r="C1994" t="n">
        <v>-0.01387389522435901</v>
      </c>
      <c r="D1994" t="n">
        <v>5.042187164</v>
      </c>
      <c r="E1994" t="n">
        <v>0.1220887235403267</v>
      </c>
      <c r="F1994" t="n">
        <v>-13.83370178925</v>
      </c>
      <c r="G1994" t="n">
        <v>-10.43111918454082</v>
      </c>
    </row>
    <row r="1995">
      <c r="A1995" s="3" t="n">
        <v>45369.46259019676</v>
      </c>
      <c r="B1995" t="n">
        <v>1.01034972955</v>
      </c>
      <c r="C1995" t="n">
        <v>-0.3210569426378798</v>
      </c>
      <c r="D1995" t="n">
        <v>1.38145297885</v>
      </c>
      <c r="E1995" t="n">
        <v>-0.03712274211480204</v>
      </c>
      <c r="F1995" t="n">
        <v>-9.021353081299999</v>
      </c>
      <c r="G1995" t="n">
        <v>-10.21397759712194</v>
      </c>
    </row>
    <row r="1996">
      <c r="A1996" s="3" t="n">
        <v>45369.46259076389</v>
      </c>
      <c r="B1996" t="n">
        <v>-0.29448389285</v>
      </c>
      <c r="C1996" t="n">
        <v>-0.01262394738752917</v>
      </c>
      <c r="D1996" t="n">
        <v>-2.23857380215</v>
      </c>
      <c r="E1996" t="n">
        <v>0.5424638970423095</v>
      </c>
      <c r="F1996" t="n">
        <v>-11.59751100305</v>
      </c>
      <c r="G1996" t="n">
        <v>-9.917029583440353</v>
      </c>
    </row>
    <row r="1997">
      <c r="A1997" s="3" t="n">
        <v>45369.46259131945</v>
      </c>
      <c r="B1997" t="n">
        <v>-0.6943206266499999</v>
      </c>
      <c r="C1997" t="n">
        <v>0.0142362840878788</v>
      </c>
      <c r="D1997" t="n">
        <v>-0.39743410455</v>
      </c>
      <c r="E1997" t="n">
        <v>0.378239793099768</v>
      </c>
      <c r="F1997" t="n">
        <v>-9.145848503049999</v>
      </c>
      <c r="G1997" t="n">
        <v>-9.759446593168326</v>
      </c>
    </row>
    <row r="1998">
      <c r="A1998" s="3" t="n">
        <v>45369.46259188657</v>
      </c>
      <c r="B1998" t="n">
        <v>-1.24737646005</v>
      </c>
      <c r="C1998" t="n">
        <v>0.1877300039314692</v>
      </c>
      <c r="D1998" t="n">
        <v>1.3024407998</v>
      </c>
      <c r="E1998" t="n">
        <v>0.132200065470047</v>
      </c>
      <c r="F1998" t="n">
        <v>-8.7125024462</v>
      </c>
      <c r="G1998" t="n">
        <v>-10.6715423305428</v>
      </c>
    </row>
    <row r="1999">
      <c r="A1999" s="3" t="n">
        <v>45369.4625924537</v>
      </c>
      <c r="B1999" t="n">
        <v>0.25617911795</v>
      </c>
      <c r="C1999" t="n">
        <v>-0.05351461473811209</v>
      </c>
      <c r="D1999" t="n">
        <v>-2.659955746</v>
      </c>
      <c r="E1999" t="n">
        <v>-0.6527567064886965</v>
      </c>
      <c r="F1999" t="n">
        <v>-9.28471066705</v>
      </c>
      <c r="G1999" t="n">
        <v>-9.705283779438604</v>
      </c>
    </row>
    <row r="2000">
      <c r="A2000" s="3" t="n">
        <v>45369.46259302083</v>
      </c>
      <c r="B2000" t="n">
        <v>2.53785314685</v>
      </c>
      <c r="C2000" t="n">
        <v>0.06092259015116563</v>
      </c>
      <c r="D2000" t="n">
        <v>3.9145204805</v>
      </c>
      <c r="E2000" t="n">
        <v>-0.1582457506530307</v>
      </c>
      <c r="F2000" t="n">
        <v>-11.1330386391</v>
      </c>
      <c r="G2000" t="n">
        <v>-10.25173701712905</v>
      </c>
    </row>
    <row r="2001">
      <c r="A2001" s="3" t="n">
        <v>45369.46259357639</v>
      </c>
      <c r="B2001" t="n">
        <v>-0.9026138726499999</v>
      </c>
      <c r="C2001" t="n">
        <v>0.03445688774883465</v>
      </c>
      <c r="D2001" t="n">
        <v>-2.29604077115</v>
      </c>
      <c r="E2001" t="n">
        <v>-0.008739576755244727</v>
      </c>
      <c r="F2001" t="n">
        <v>-11.90157599295</v>
      </c>
      <c r="G2001" t="n">
        <v>-9.783400353033244</v>
      </c>
    </row>
    <row r="2002">
      <c r="A2002" s="3" t="n">
        <v>45369.46259415509</v>
      </c>
      <c r="B2002" t="n">
        <v>-0.4477127990999999</v>
      </c>
      <c r="C2002" t="n">
        <v>-0.01213194615687646</v>
      </c>
      <c r="D2002" t="n">
        <v>-1.2593503797</v>
      </c>
      <c r="E2002" t="n">
        <v>-0.08970702808438244</v>
      </c>
      <c r="F2002" t="n">
        <v>-10.83855474625</v>
      </c>
      <c r="G2002" t="n">
        <v>-9.898226875069724</v>
      </c>
    </row>
    <row r="2003">
      <c r="A2003" s="3" t="n">
        <v>45369.46259471065</v>
      </c>
      <c r="B2003" t="n">
        <v>-0.16040737405</v>
      </c>
      <c r="C2003" t="n">
        <v>-0.2366460313179494</v>
      </c>
      <c r="D2003" t="n">
        <v>1.1492217002</v>
      </c>
      <c r="E2003" t="n">
        <v>-0.2480083497540801</v>
      </c>
      <c r="F2003" t="n">
        <v>-6.5409570968</v>
      </c>
      <c r="G2003" t="n">
        <v>-10.28041758229397</v>
      </c>
    </row>
    <row r="2004">
      <c r="A2004" s="3" t="n">
        <v>45369.46259527778</v>
      </c>
      <c r="B2004" t="n">
        <v>-0.2705458602</v>
      </c>
      <c r="C2004" t="n">
        <v>-0.4385845223993019</v>
      </c>
      <c r="D2004" t="n">
        <v>-0.4716606384</v>
      </c>
      <c r="E2004" t="n">
        <v>-0.1665338100404433</v>
      </c>
      <c r="F2004" t="n">
        <v>-11.42512970935</v>
      </c>
      <c r="G2004" t="n">
        <v>-10.31306071983861</v>
      </c>
    </row>
    <row r="2005">
      <c r="A2005" s="3" t="n">
        <v>45369.46259584491</v>
      </c>
      <c r="B2005" t="n">
        <v>-1.40540081815</v>
      </c>
      <c r="C2005" t="n">
        <v>-0.4706185961150363</v>
      </c>
      <c r="D2005" t="n">
        <v>-1.0582356015</v>
      </c>
      <c r="E2005" t="n">
        <v>-1.248835959310027</v>
      </c>
      <c r="F2005" t="n">
        <v>-8.171410725799999</v>
      </c>
      <c r="G2005" t="n">
        <v>-9.98441265288371</v>
      </c>
    </row>
    <row r="2006">
      <c r="A2006" s="3" t="n">
        <v>45369.46259640047</v>
      </c>
      <c r="B2006" t="n">
        <v>0.3327984744</v>
      </c>
      <c r="C2006" t="n">
        <v>0.1289260159294877</v>
      </c>
      <c r="D2006" t="n">
        <v>0.6177012702</v>
      </c>
      <c r="E2006" t="n">
        <v>-0.1934952626025646</v>
      </c>
      <c r="F2006" t="n">
        <v>-11.7818662164</v>
      </c>
      <c r="G2006" t="n">
        <v>-9.937086628638022</v>
      </c>
    </row>
    <row r="2007">
      <c r="A2007" s="3" t="n">
        <v>45369.46259696759</v>
      </c>
      <c r="B2007" t="n">
        <v>-0.03591195229999999</v>
      </c>
      <c r="C2007" t="n">
        <v>0.03185741685979027</v>
      </c>
      <c r="D2007" t="n">
        <v>-1.78846818045</v>
      </c>
      <c r="E2007" t="n">
        <v>-0.7227985210482538</v>
      </c>
      <c r="F2007" t="n">
        <v>-12.4235153259</v>
      </c>
      <c r="G2007" t="n">
        <v>-9.800990625717741</v>
      </c>
    </row>
    <row r="2008">
      <c r="A2008" s="3" t="n">
        <v>45369.46259753472</v>
      </c>
      <c r="B2008" t="n">
        <v>1.13485495795</v>
      </c>
      <c r="C2008" t="n">
        <v>-0.009692307661305355</v>
      </c>
      <c r="D2008" t="n">
        <v>-1.54665580475</v>
      </c>
      <c r="E2008" t="n">
        <v>-1.143922085958978</v>
      </c>
      <c r="F2008" t="n">
        <v>-8.805871560849999</v>
      </c>
      <c r="G2008" t="n">
        <v>-10.3987207560597</v>
      </c>
    </row>
    <row r="2009">
      <c r="A2009" s="3" t="n">
        <v>45369.46259810185</v>
      </c>
      <c r="B2009" t="n">
        <v>0.1987219556</v>
      </c>
      <c r="C2009" t="n">
        <v>0.1803643868458047</v>
      </c>
      <c r="D2009" t="n">
        <v>-1.9393042641</v>
      </c>
      <c r="E2009" t="n">
        <v>-1.089691631489514</v>
      </c>
      <c r="F2009" t="n">
        <v>-8.46350179605</v>
      </c>
      <c r="G2009" t="n">
        <v>-9.653616358095714</v>
      </c>
    </row>
    <row r="2010">
      <c r="A2010" s="3" t="n">
        <v>45369.46259865741</v>
      </c>
      <c r="B2010" t="n">
        <v>0.0287334845</v>
      </c>
      <c r="C2010" t="n">
        <v>0.06668119675897455</v>
      </c>
      <c r="D2010" t="n">
        <v>2.97838747815</v>
      </c>
      <c r="E2010" t="n">
        <v>-1.308082732418069</v>
      </c>
      <c r="F2010" t="n">
        <v>-9.68694022345</v>
      </c>
      <c r="G2010" t="n">
        <v>-10.06043005475457</v>
      </c>
    </row>
    <row r="2011">
      <c r="A2011" s="3" t="n">
        <v>45369.46259923611</v>
      </c>
      <c r="B2011" t="n">
        <v>-1.57538928925</v>
      </c>
      <c r="C2011" t="n">
        <v>-0.1702123553193479</v>
      </c>
      <c r="D2011" t="n">
        <v>-4.917691742250001</v>
      </c>
      <c r="E2011" t="n">
        <v>-1.393531365610727</v>
      </c>
      <c r="F2011" t="n">
        <v>-9.10993655075</v>
      </c>
      <c r="G2011" t="n">
        <v>-9.597930564763196</v>
      </c>
    </row>
    <row r="2012">
      <c r="A2012" s="3" t="n">
        <v>45369.46259978009</v>
      </c>
      <c r="B2012" t="n">
        <v>0.36152215225</v>
      </c>
      <c r="C2012" t="n">
        <v>-0.1074548700892778</v>
      </c>
      <c r="D2012" t="n">
        <v>-0.3399769422</v>
      </c>
      <c r="E2012" t="n">
        <v>-0.42897462260105</v>
      </c>
      <c r="F2012" t="n">
        <v>-12.71799921875</v>
      </c>
      <c r="G2012" t="n">
        <v>-10.27269277665014</v>
      </c>
    </row>
    <row r="2013">
      <c r="A2013" s="3" t="n">
        <v>45369.46260034722</v>
      </c>
      <c r="B2013" t="n">
        <v>0.5339034459499999</v>
      </c>
      <c r="C2013" t="n">
        <v>-0.3156168121321689</v>
      </c>
      <c r="D2013" t="n">
        <v>-0.6536132225</v>
      </c>
      <c r="E2013" t="n">
        <v>-0.6063400032927757</v>
      </c>
      <c r="F2013" t="n">
        <v>-8.353373116549999</v>
      </c>
      <c r="G2013" t="n">
        <v>-10.80554526517882</v>
      </c>
    </row>
    <row r="2014">
      <c r="A2014" s="3" t="n">
        <v>45369.46260091435</v>
      </c>
      <c r="B2014" t="n">
        <v>-1.1300595061</v>
      </c>
      <c r="C2014" t="n">
        <v>-0.1353760485106065</v>
      </c>
      <c r="D2014" t="n">
        <v>-0.9385258249499999</v>
      </c>
      <c r="E2014" t="n">
        <v>-0.4099094663314697</v>
      </c>
      <c r="F2014" t="n">
        <v>-12.95741877185</v>
      </c>
      <c r="G2014" t="n">
        <v>-11.0196334641118</v>
      </c>
    </row>
    <row r="2015">
      <c r="A2015" s="3" t="n">
        <v>45369.46260149305</v>
      </c>
      <c r="B2015" t="n">
        <v>0.7469921438</v>
      </c>
      <c r="C2015" t="n">
        <v>0.05824299733146865</v>
      </c>
      <c r="D2015" t="n">
        <v>1.3287814617</v>
      </c>
      <c r="E2015" t="n">
        <v>-0.390471017300817</v>
      </c>
      <c r="F2015" t="n">
        <v>-9.727637820949999</v>
      </c>
      <c r="G2015" t="n">
        <v>-10.83636873195434</v>
      </c>
    </row>
    <row r="2016">
      <c r="A2016" s="3" t="n">
        <v>45369.46260204861</v>
      </c>
      <c r="B2016" t="n">
        <v>0.2992793447</v>
      </c>
      <c r="C2016" t="n">
        <v>0.1864715752854318</v>
      </c>
      <c r="D2016" t="n">
        <v>1.8650875369</v>
      </c>
      <c r="E2016" t="n">
        <v>0.204770578451516</v>
      </c>
      <c r="F2016" t="n">
        <v>-13.0124831116</v>
      </c>
      <c r="G2016" t="n">
        <v>-11.3101924110294</v>
      </c>
    </row>
    <row r="2017">
      <c r="A2017" s="3" t="n">
        <v>45369.46260260417</v>
      </c>
      <c r="B2017" t="n">
        <v>-0.8164232258</v>
      </c>
      <c r="C2017" t="n">
        <v>0.08790754209836851</v>
      </c>
      <c r="D2017" t="n">
        <v>-3.69664613745</v>
      </c>
      <c r="E2017" t="n">
        <v>0.1455291087066438</v>
      </c>
      <c r="F2017" t="n">
        <v>-8.439563763399999</v>
      </c>
      <c r="G2017" t="n">
        <v>-10.39471417948126</v>
      </c>
    </row>
    <row r="2018">
      <c r="A2018" s="3" t="n">
        <v>45369.46260318287</v>
      </c>
      <c r="B2018" t="n">
        <v>0.8116375806</v>
      </c>
      <c r="C2018" t="n">
        <v>0.1217719618875295</v>
      </c>
      <c r="D2018" t="n">
        <v>1.8052277453</v>
      </c>
      <c r="E2018" t="n">
        <v>0.450072910007344</v>
      </c>
      <c r="F2018" t="n">
        <v>-11.0636075571</v>
      </c>
      <c r="G2018" t="n">
        <v>-10.61747509164677</v>
      </c>
    </row>
    <row r="2019">
      <c r="A2019" s="3" t="n">
        <v>45369.46260373842</v>
      </c>
      <c r="B2019" t="n">
        <v>0.1628100033</v>
      </c>
      <c r="C2019" t="n">
        <v>-0.01426373813601405</v>
      </c>
      <c r="D2019" t="n">
        <v>-0.33039584515</v>
      </c>
      <c r="E2019" t="n">
        <v>-0.06931262498298379</v>
      </c>
      <c r="F2019" t="n">
        <v>-10.39562759235</v>
      </c>
      <c r="G2019" t="n">
        <v>-9.830676566811915</v>
      </c>
    </row>
    <row r="2020">
      <c r="A2020" s="3" t="n">
        <v>45369.46260430555</v>
      </c>
      <c r="B2020" t="n">
        <v>-0.2753315054</v>
      </c>
      <c r="C2020" t="n">
        <v>-0.172566385646504</v>
      </c>
      <c r="D2020" t="n">
        <v>-0.7374110467499999</v>
      </c>
      <c r="E2020" t="n">
        <v>-0.6312299896318201</v>
      </c>
      <c r="F2020" t="n">
        <v>-11.9542475101</v>
      </c>
      <c r="G2020" t="n">
        <v>-10.60184381731122</v>
      </c>
    </row>
    <row r="2021">
      <c r="A2021" s="3" t="n">
        <v>45369.46260541667</v>
      </c>
      <c r="B2021" t="n">
        <v>0.19392650375</v>
      </c>
      <c r="C2021" t="n">
        <v>-0.01015191722983685</v>
      </c>
      <c r="D2021" t="n">
        <v>1.75255622815</v>
      </c>
      <c r="E2021" t="n">
        <v>-1.041564525093243</v>
      </c>
      <c r="F2021" t="n">
        <v>-5.793964953</v>
      </c>
      <c r="G2021" t="n">
        <v>-10.23385569953126</v>
      </c>
    </row>
    <row r="2022">
      <c r="A2022" s="3" t="n">
        <v>45369.46260545139</v>
      </c>
      <c r="B2022" t="n">
        <v>-0.6272823672499999</v>
      </c>
      <c r="C2022" t="n">
        <v>0.1755357432573432</v>
      </c>
      <c r="D2022" t="n">
        <v>-1.82916577795</v>
      </c>
      <c r="E2022" t="n">
        <v>-0.9399981254314709</v>
      </c>
      <c r="F2022" t="n">
        <v>-13.0076974664</v>
      </c>
      <c r="G2022" t="n">
        <v>-10.42778474066623</v>
      </c>
    </row>
    <row r="2023">
      <c r="A2023" s="3" t="n">
        <v>45369.46260655093</v>
      </c>
      <c r="B2023" t="n">
        <v>-0.7469921438</v>
      </c>
      <c r="C2023" t="n">
        <v>-0.1611092010157348</v>
      </c>
      <c r="D2023" t="n">
        <v>-4.40772632895</v>
      </c>
      <c r="E2023" t="n">
        <v>-1.832365374672266</v>
      </c>
      <c r="F2023" t="n">
        <v>-9.737218918</v>
      </c>
      <c r="G2023" t="n">
        <v>-9.765233111010751</v>
      </c>
    </row>
    <row r="2024">
      <c r="A2024" s="3" t="n">
        <v>45369.46260658565</v>
      </c>
      <c r="B2024" t="n">
        <v>1.3599077688</v>
      </c>
      <c r="C2024" t="n">
        <v>-0.01084910375279717</v>
      </c>
      <c r="D2024" t="n">
        <v>-1.01274255215</v>
      </c>
      <c r="E2024" t="n">
        <v>-1.491351487816554</v>
      </c>
      <c r="F2024" t="n">
        <v>-13.2519026647</v>
      </c>
      <c r="G2024" t="n">
        <v>-10.03894265593499</v>
      </c>
    </row>
    <row r="2025">
      <c r="A2025" s="3" t="n">
        <v>45369.46260768519</v>
      </c>
      <c r="B2025" t="n">
        <v>0.31843173215</v>
      </c>
      <c r="C2025" t="n">
        <v>-0.1679560943209795</v>
      </c>
      <c r="D2025" t="n">
        <v>-2.0494329436</v>
      </c>
      <c r="E2025" t="n">
        <v>-2.383210985752454</v>
      </c>
      <c r="F2025" t="n">
        <v>-6.18182776715</v>
      </c>
      <c r="G2025" t="n">
        <v>-9.781598032491052</v>
      </c>
    </row>
    <row r="2026">
      <c r="A2026" s="3" t="n">
        <v>45369.46260880787</v>
      </c>
      <c r="B2026" t="n">
        <v>-0.39504128195</v>
      </c>
      <c r="C2026" t="n">
        <v>-0.02829458547902106</v>
      </c>
      <c r="D2026" t="n">
        <v>-0.6584086743500001</v>
      </c>
      <c r="E2026" t="n">
        <v>-2.174910401909447</v>
      </c>
      <c r="F2026" t="n">
        <v>-9.564837624299999</v>
      </c>
      <c r="G2026" t="n">
        <v>-10.22612225306296</v>
      </c>
    </row>
    <row r="2027">
      <c r="A2027" s="3" t="n">
        <v>45369.46260884259</v>
      </c>
      <c r="B2027" t="n">
        <v>-1.34554102655</v>
      </c>
      <c r="C2027" t="n">
        <v>0.06928135342773917</v>
      </c>
      <c r="D2027" t="n">
        <v>-1.79564664825</v>
      </c>
      <c r="E2027" t="n">
        <v>-1.044334595117369</v>
      </c>
      <c r="F2027" t="n">
        <v>-9.423582637699999</v>
      </c>
      <c r="G2027" t="n">
        <v>-9.19499120349338</v>
      </c>
    </row>
    <row r="2028">
      <c r="A2028" s="3" t="n">
        <v>45369.462609375</v>
      </c>
      <c r="B2028" t="n">
        <v>0.8379684358499999</v>
      </c>
      <c r="C2028" t="n">
        <v>-0.06605592566934748</v>
      </c>
      <c r="D2028" t="n">
        <v>-0.3040649899</v>
      </c>
      <c r="E2028" t="n">
        <v>-0.2676643052526813</v>
      </c>
      <c r="F2028" t="n">
        <v>-12.1218431586</v>
      </c>
      <c r="G2028" t="n">
        <v>-9.628179325273802</v>
      </c>
    </row>
    <row r="2029">
      <c r="A2029" s="3" t="n">
        <v>45369.46260994213</v>
      </c>
      <c r="B2029" t="n">
        <v>-0.8978282274499999</v>
      </c>
      <c r="C2029" t="n">
        <v>-0.4345013670854326</v>
      </c>
      <c r="D2029" t="n">
        <v>-4.54898131555</v>
      </c>
      <c r="E2029" t="n">
        <v>-0.3504287737608404</v>
      </c>
      <c r="F2029" t="n">
        <v>-7.762002701599999</v>
      </c>
      <c r="G2029" t="n">
        <v>-9.474051178935923</v>
      </c>
    </row>
    <row r="2030">
      <c r="A2030" s="3" t="n">
        <v>45369.46261050926</v>
      </c>
      <c r="B2030" t="n">
        <v>1.38623862405</v>
      </c>
      <c r="C2030" t="n">
        <v>-0.1051462840982521</v>
      </c>
      <c r="D2030" t="n">
        <v>4.975148904599999</v>
      </c>
      <c r="E2030" t="n">
        <v>0.05343824173659661</v>
      </c>
      <c r="F2030" t="n">
        <v>-10.8313664718</v>
      </c>
      <c r="G2030" t="n">
        <v>-10.38602880218325</v>
      </c>
    </row>
    <row r="2031">
      <c r="A2031" s="3" t="n">
        <v>45369.46261107639</v>
      </c>
      <c r="B2031" t="n">
        <v>-0.8379684358499999</v>
      </c>
      <c r="C2031" t="n">
        <v>-0.004935853818065272</v>
      </c>
      <c r="D2031" t="n">
        <v>0.8810686625999998</v>
      </c>
      <c r="E2031" t="n">
        <v>-0.4596406343527988</v>
      </c>
      <c r="F2031" t="n">
        <v>-8.384489617</v>
      </c>
      <c r="G2031" t="n">
        <v>-9.845764520734409</v>
      </c>
    </row>
    <row r="2032">
      <c r="A2032" s="3" t="n">
        <v>45369.46261275463</v>
      </c>
      <c r="B2032" t="n">
        <v>-0.6416491095</v>
      </c>
      <c r="C2032" t="n">
        <v>0.1690148467717955</v>
      </c>
      <c r="D2032" t="n">
        <v>-1.0965403764</v>
      </c>
      <c r="E2032" t="n">
        <v>0.384965006223311</v>
      </c>
      <c r="F2032" t="n">
        <v>-12.00931184985</v>
      </c>
      <c r="G2032" t="n">
        <v>-9.923365868025202</v>
      </c>
    </row>
    <row r="2033">
      <c r="A2033" s="3" t="n">
        <v>45369.46261278935</v>
      </c>
      <c r="B2033" t="n">
        <v>-0.18435521335</v>
      </c>
      <c r="C2033" t="n">
        <v>-0.1812804513961543</v>
      </c>
      <c r="D2033" t="n">
        <v>-1.6400249194</v>
      </c>
      <c r="E2033" t="n">
        <v>0.2835549414784391</v>
      </c>
      <c r="F2033" t="n">
        <v>-8.805871560849999</v>
      </c>
      <c r="G2033" t="n">
        <v>-9.736674911807253</v>
      </c>
    </row>
    <row r="2034">
      <c r="A2034" s="3" t="n">
        <v>45369.4626128125</v>
      </c>
      <c r="B2034" t="n">
        <v>1.3694790592</v>
      </c>
      <c r="C2034" t="n">
        <v>-0.1064340412569932</v>
      </c>
      <c r="D2034" t="n">
        <v>0.02154521005</v>
      </c>
      <c r="E2034" t="n">
        <v>-0.3848236898822854</v>
      </c>
      <c r="F2034" t="n">
        <v>-10.84334039145</v>
      </c>
      <c r="G2034" t="n">
        <v>-10.3028792226435</v>
      </c>
    </row>
    <row r="2035">
      <c r="A2035" s="3" t="n">
        <v>45369.46261334491</v>
      </c>
      <c r="B2035" t="n">
        <v>-0.9385258249499999</v>
      </c>
      <c r="C2035" t="n">
        <v>-0.274880810967833</v>
      </c>
      <c r="D2035" t="n">
        <v>-1.88902556955</v>
      </c>
      <c r="E2035" t="n">
        <v>-1.326721173686368</v>
      </c>
      <c r="F2035" t="n">
        <v>-8.137891596099999</v>
      </c>
      <c r="G2035" t="n">
        <v>-9.542941317892566</v>
      </c>
    </row>
    <row r="2036">
      <c r="A2036" s="3" t="n">
        <v>45369.46261388889</v>
      </c>
      <c r="B2036" t="n">
        <v>0.1723812937</v>
      </c>
      <c r="C2036" t="n">
        <v>-0.1067285836468533</v>
      </c>
      <c r="D2036" t="n">
        <v>4.23534503525</v>
      </c>
      <c r="E2036" t="n">
        <v>-0.5257457075687664</v>
      </c>
      <c r="F2036" t="n">
        <v>-11.3437247077</v>
      </c>
      <c r="G2036" t="n">
        <v>-9.916274859998863</v>
      </c>
    </row>
    <row r="2037">
      <c r="A2037" s="3" t="n">
        <v>45369.46261445602</v>
      </c>
      <c r="B2037" t="n">
        <v>-1.35032667175</v>
      </c>
      <c r="C2037" t="n">
        <v>-0.2144449415434738</v>
      </c>
      <c r="D2037" t="n">
        <v>-4.58250044525</v>
      </c>
      <c r="E2037" t="n">
        <v>-0.2842886343418423</v>
      </c>
      <c r="F2037" t="n">
        <v>-8.966288741549999</v>
      </c>
      <c r="G2037" t="n">
        <v>-8.898264696661446</v>
      </c>
    </row>
    <row r="2038">
      <c r="A2038" s="3" t="n">
        <v>45369.46261501157</v>
      </c>
      <c r="B2038" t="n">
        <v>0.5027869455</v>
      </c>
      <c r="C2038" t="n">
        <v>-0.2728712249348493</v>
      </c>
      <c r="D2038" t="n">
        <v>-2.5953103092</v>
      </c>
      <c r="E2038" t="n">
        <v>-0.3564879119013994</v>
      </c>
      <c r="F2038" t="n">
        <v>-9.89523346945</v>
      </c>
      <c r="G2038" t="n">
        <v>-9.682541678042801</v>
      </c>
    </row>
    <row r="2039">
      <c r="A2039" s="3" t="n">
        <v>45369.46261614584</v>
      </c>
      <c r="B2039" t="n">
        <v>-0.1699884711</v>
      </c>
      <c r="C2039" t="n">
        <v>-0.2966019006567608</v>
      </c>
      <c r="D2039" t="n">
        <v>3.040640092349999</v>
      </c>
      <c r="E2039" t="n">
        <v>-0.7456603367238952</v>
      </c>
      <c r="F2039" t="n">
        <v>-6.952757943599999</v>
      </c>
      <c r="G2039" t="n">
        <v>-9.190803101022986</v>
      </c>
    </row>
    <row r="2040">
      <c r="A2040" s="3" t="n">
        <v>45369.46261616898</v>
      </c>
      <c r="B2040" t="n">
        <v>-0.196329133</v>
      </c>
      <c r="C2040" t="n">
        <v>0.1375344030242428</v>
      </c>
      <c r="D2040" t="n">
        <v>0.6392562868999999</v>
      </c>
      <c r="E2040" t="n">
        <v>-0.5517976104878802</v>
      </c>
      <c r="F2040" t="n">
        <v>-12.00691902725</v>
      </c>
      <c r="G2040" t="n">
        <v>-9.64106981237928</v>
      </c>
    </row>
    <row r="2041">
      <c r="A2041" s="3" t="n">
        <v>45369.46261671296</v>
      </c>
      <c r="B2041" t="n">
        <v>0.1412549866</v>
      </c>
      <c r="C2041" t="n">
        <v>0.238346810742891</v>
      </c>
      <c r="D2041" t="n">
        <v>-2.580953373599999</v>
      </c>
      <c r="E2041" t="n">
        <v>-1.000529226799653</v>
      </c>
      <c r="F2041" t="n">
        <v>-6.41406885245</v>
      </c>
      <c r="G2041" t="n">
        <v>-9.227331112105038</v>
      </c>
    </row>
    <row r="2042">
      <c r="A2042" s="3" t="n">
        <v>45369.46261728009</v>
      </c>
      <c r="B2042" t="n">
        <v>0.7326254015499999</v>
      </c>
      <c r="C2042" t="n">
        <v>0.7588589903763425</v>
      </c>
      <c r="D2042" t="n">
        <v>-1.0582356015</v>
      </c>
      <c r="E2042" t="n">
        <v>0.3798191895142204</v>
      </c>
      <c r="F2042" t="n">
        <v>-14.3340861055</v>
      </c>
      <c r="G2042" t="n">
        <v>-10.12767912284059</v>
      </c>
    </row>
    <row r="2043">
      <c r="A2043" s="3" t="n">
        <v>45369.46261784722</v>
      </c>
      <c r="B2043" t="n">
        <v>0.6368536576499999</v>
      </c>
      <c r="C2043" t="n">
        <v>0.5947708308336846</v>
      </c>
      <c r="D2043" t="n">
        <v>-0.5051797681</v>
      </c>
      <c r="E2043" t="n">
        <v>-0.3274196297419589</v>
      </c>
      <c r="F2043" t="n">
        <v>-6.25365167175</v>
      </c>
      <c r="G2043" t="n">
        <v>-9.985936295406905</v>
      </c>
    </row>
    <row r="2044">
      <c r="A2044" s="3" t="n">
        <v>45369.46261840278</v>
      </c>
      <c r="B2044" t="n">
        <v>1.17315973285</v>
      </c>
      <c r="C2044" t="n">
        <v>0.7538830641632889</v>
      </c>
      <c r="D2044" t="n">
        <v>1.37188168845</v>
      </c>
      <c r="E2044" t="n">
        <v>-0.7143875927942912</v>
      </c>
      <c r="F2044" t="n">
        <v>-12.3876033736</v>
      </c>
      <c r="G2044" t="n">
        <v>-10.5603159691632</v>
      </c>
    </row>
    <row r="2045">
      <c r="A2045" s="3" t="n">
        <v>45369.46261953704</v>
      </c>
      <c r="B2045" t="n">
        <v>0.5793964953</v>
      </c>
      <c r="C2045" t="n">
        <v>0.6883757851294892</v>
      </c>
      <c r="D2045" t="n">
        <v>-0.7014990944499999</v>
      </c>
      <c r="E2045" t="n">
        <v>0.2124982872294878</v>
      </c>
      <c r="F2045" t="n">
        <v>-8.8202383031</v>
      </c>
      <c r="G2045" t="n">
        <v>-10.00771256750399</v>
      </c>
    </row>
    <row r="2046">
      <c r="A2046" s="3" t="n">
        <v>45369.46261957176</v>
      </c>
      <c r="B2046" t="n">
        <v>1.33836255875</v>
      </c>
      <c r="C2046" t="n">
        <v>0.4594589713048964</v>
      </c>
      <c r="D2046" t="n">
        <v>2.37265032095</v>
      </c>
      <c r="E2046" t="n">
        <v>0.9940190284777419</v>
      </c>
      <c r="F2046" t="n">
        <v>-13.010090289</v>
      </c>
      <c r="G2046" t="n">
        <v>-10.62519299377474</v>
      </c>
    </row>
    <row r="2047">
      <c r="A2047" s="3" t="n">
        <v>45369.46262010417</v>
      </c>
      <c r="B2047" t="n">
        <v>-1.2330097178</v>
      </c>
      <c r="C2047" t="n">
        <v>0.2438915226559447</v>
      </c>
      <c r="D2047" t="n">
        <v>-3.1028828999</v>
      </c>
      <c r="E2047" t="n">
        <v>0.9711143744289072</v>
      </c>
      <c r="F2047" t="n">
        <v>-7.10120120465</v>
      </c>
      <c r="G2047" t="n">
        <v>-9.553730461638487</v>
      </c>
    </row>
    <row r="2048">
      <c r="A2048" s="3" t="n">
        <v>45369.46262065972</v>
      </c>
      <c r="B2048" t="n">
        <v>0.8571208232999998</v>
      </c>
      <c r="C2048" t="n">
        <v>0.3733627791817027</v>
      </c>
      <c r="D2048" t="n">
        <v>3.35427637265</v>
      </c>
      <c r="E2048" t="n">
        <v>0.9809193556982546</v>
      </c>
      <c r="F2048" t="n">
        <v>-12.20564098285</v>
      </c>
      <c r="G2048" t="n">
        <v>-10.59604552691693</v>
      </c>
    </row>
    <row r="2049">
      <c r="A2049" s="3" t="n">
        <v>45369.46262122685</v>
      </c>
      <c r="B2049" t="n">
        <v>-0.2753315054</v>
      </c>
      <c r="C2049" t="n">
        <v>0.07321082550629382</v>
      </c>
      <c r="D2049" t="n">
        <v>2.6192581485</v>
      </c>
      <c r="E2049" t="n">
        <v>0.1556551034630538</v>
      </c>
      <c r="F2049" t="n">
        <v>-7.98226986725</v>
      </c>
      <c r="G2049" t="n">
        <v>-9.600699674695713</v>
      </c>
    </row>
    <row r="2050">
      <c r="A2050" s="3" t="n">
        <v>45369.46262234954</v>
      </c>
      <c r="B2050" t="n">
        <v>0.05267151714999999</v>
      </c>
      <c r="C2050" t="n">
        <v>0.06937663109020996</v>
      </c>
      <c r="D2050" t="n">
        <v>-0.2681530376</v>
      </c>
      <c r="E2050" t="n">
        <v>0.5792113119162021</v>
      </c>
      <c r="F2050" t="n">
        <v>-11.4347108064</v>
      </c>
      <c r="G2050" t="n">
        <v>-9.753020128550261</v>
      </c>
    </row>
    <row r="2051">
      <c r="A2051" s="3" t="n">
        <v>45369.46262238426</v>
      </c>
      <c r="B2051" t="n">
        <v>0.6967134492499999</v>
      </c>
      <c r="C2051" t="n">
        <v>-0.04673970544417283</v>
      </c>
      <c r="D2051" t="n">
        <v>-0.96486648685</v>
      </c>
      <c r="E2051" t="n">
        <v>0.7193925960674845</v>
      </c>
      <c r="F2051" t="n">
        <v>-7.261618385349999</v>
      </c>
      <c r="G2051" t="n">
        <v>-9.267599251484874</v>
      </c>
    </row>
    <row r="2052">
      <c r="A2052" s="3" t="n">
        <v>45369.46262291667</v>
      </c>
      <c r="B2052" t="n">
        <v>0.8499423555</v>
      </c>
      <c r="C2052" t="n">
        <v>0.2630106955081593</v>
      </c>
      <c r="D2052" t="n">
        <v>-0.1652028259</v>
      </c>
      <c r="E2052" t="n">
        <v>0.5556996056589759</v>
      </c>
      <c r="F2052" t="n">
        <v>-12.9095328999</v>
      </c>
      <c r="G2052" t="n">
        <v>-9.418149250694897</v>
      </c>
    </row>
    <row r="2053">
      <c r="A2053" s="3" t="n">
        <v>45369.4626234838</v>
      </c>
      <c r="B2053" t="n">
        <v>-1.75494905075</v>
      </c>
      <c r="C2053" t="n">
        <v>0.05066867461759916</v>
      </c>
      <c r="D2053" t="n">
        <v>-1.72142992105</v>
      </c>
      <c r="E2053" t="n">
        <v>-0.5126937650578105</v>
      </c>
      <c r="F2053" t="n">
        <v>-5.6790506283</v>
      </c>
      <c r="G2053" t="n">
        <v>-9.086760670821819</v>
      </c>
    </row>
    <row r="2054">
      <c r="A2054" s="3" t="n">
        <v>45369.46262405092</v>
      </c>
      <c r="B2054" t="n">
        <v>0.7493849664</v>
      </c>
      <c r="C2054" t="n">
        <v>0.07276847472738945</v>
      </c>
      <c r="D2054" t="n">
        <v>4.74531044855</v>
      </c>
      <c r="E2054" t="n">
        <v>-0.261352297269931</v>
      </c>
      <c r="F2054" t="n">
        <v>-10.9319238609</v>
      </c>
      <c r="G2054" t="n">
        <v>-9.656948538897229</v>
      </c>
    </row>
    <row r="2055">
      <c r="A2055" s="3" t="n">
        <v>45369.46262461806</v>
      </c>
      <c r="B2055" t="n">
        <v>-0.15083608365</v>
      </c>
      <c r="C2055" t="n">
        <v>-0.2052773696648026</v>
      </c>
      <c r="D2055" t="n">
        <v>-1.00795690695</v>
      </c>
      <c r="E2055" t="n">
        <v>-0.4613046331254094</v>
      </c>
      <c r="F2055" t="n">
        <v>-8.53771852325</v>
      </c>
      <c r="G2055" t="n">
        <v>-9.287409187390002</v>
      </c>
    </row>
    <row r="2056">
      <c r="A2056" s="3" t="n">
        <v>45369.46262517361</v>
      </c>
      <c r="B2056" t="n">
        <v>0.7733229990499999</v>
      </c>
      <c r="C2056" t="n">
        <v>-0.2036823831913759</v>
      </c>
      <c r="D2056" t="n">
        <v>-3.7493176546</v>
      </c>
      <c r="E2056" t="n">
        <v>0.01181022403076931</v>
      </c>
      <c r="F2056" t="n">
        <v>-9.679761755649999</v>
      </c>
      <c r="G2056" t="n">
        <v>-9.7379660064273</v>
      </c>
    </row>
    <row r="2057">
      <c r="A2057" s="3" t="n">
        <v>45369.46262574074</v>
      </c>
      <c r="B2057" t="n">
        <v>-0.8451567102999999</v>
      </c>
      <c r="C2057" t="n">
        <v>0.05675549539953396</v>
      </c>
      <c r="D2057" t="n">
        <v>0.25617911795</v>
      </c>
      <c r="E2057" t="n">
        <v>-0.1499526164956881</v>
      </c>
      <c r="F2057" t="n">
        <v>-11.3078127554</v>
      </c>
      <c r="G2057" t="n">
        <v>-9.549634047916692</v>
      </c>
    </row>
    <row r="2058">
      <c r="A2058" s="3" t="n">
        <v>45369.4626262963</v>
      </c>
      <c r="B2058" t="n">
        <v>-0.29209107025</v>
      </c>
      <c r="C2058" t="n">
        <v>0.1404235929857813</v>
      </c>
      <c r="D2058" t="n">
        <v>1.21385733035</v>
      </c>
      <c r="E2058" t="n">
        <v>-0.4711169522377636</v>
      </c>
      <c r="F2058" t="n">
        <v>-10.09156260245</v>
      </c>
      <c r="G2058" t="n">
        <v>-10.65385291697008</v>
      </c>
    </row>
    <row r="2059">
      <c r="A2059" s="3" t="n">
        <v>45369.46262743056</v>
      </c>
      <c r="B2059" t="n">
        <v>-0.31603890955</v>
      </c>
      <c r="C2059" t="n">
        <v>-0.1125236965951053</v>
      </c>
      <c r="D2059" t="n">
        <v>-2.2744955611</v>
      </c>
      <c r="E2059" t="n">
        <v>-0.8254094318019838</v>
      </c>
      <c r="F2059" t="n">
        <v>-8.511387667999999</v>
      </c>
      <c r="G2059" t="n">
        <v>-10.45613373133639</v>
      </c>
    </row>
    <row r="2060">
      <c r="A2060" s="3" t="n">
        <v>45369.4626274537</v>
      </c>
      <c r="B2060" t="n">
        <v>1.3670862366</v>
      </c>
      <c r="C2060" t="n">
        <v>0.1940848502874132</v>
      </c>
      <c r="D2060" t="n">
        <v>3.260907258</v>
      </c>
      <c r="E2060" t="n">
        <v>-0.2104847008148023</v>
      </c>
      <c r="F2060" t="n">
        <v>-11.7052566666</v>
      </c>
      <c r="G2060" t="n">
        <v>-10.63605654462031</v>
      </c>
    </row>
    <row r="2061">
      <c r="A2061" s="3" t="n">
        <v>45369.46262799769</v>
      </c>
      <c r="B2061" t="n">
        <v>0.21787434305</v>
      </c>
      <c r="C2061" t="n">
        <v>0.04985849445606071</v>
      </c>
      <c r="D2061" t="n">
        <v>-2.8874111861</v>
      </c>
      <c r="E2061" t="n">
        <v>-0.07452797975571107</v>
      </c>
      <c r="F2061" t="n">
        <v>-10.7236306149</v>
      </c>
      <c r="G2061" t="n">
        <v>-10.30287611377544</v>
      </c>
    </row>
    <row r="2062">
      <c r="A2062" s="3" t="n">
        <v>45369.4626296875</v>
      </c>
      <c r="B2062" t="n">
        <v>-1.1851336525</v>
      </c>
      <c r="C2062" t="n">
        <v>0.2456587541357816</v>
      </c>
      <c r="D2062" t="n">
        <v>-0.9888045194999999</v>
      </c>
      <c r="E2062" t="n">
        <v>-0.09721302427878797</v>
      </c>
      <c r="F2062" t="n">
        <v>-11.82496644315</v>
      </c>
      <c r="G2062" t="n">
        <v>-10.23713955572182</v>
      </c>
    </row>
    <row r="2063">
      <c r="A2063" s="3" t="n">
        <v>45369.46262971065</v>
      </c>
      <c r="B2063" t="n">
        <v>0.7254469337499999</v>
      </c>
      <c r="C2063" t="n">
        <v>-0.05846537283543146</v>
      </c>
      <c r="D2063" t="n">
        <v>0.8690947429499999</v>
      </c>
      <c r="E2063" t="n">
        <v>-0.5424547075940575</v>
      </c>
      <c r="F2063" t="n">
        <v>-8.77474525375</v>
      </c>
      <c r="G2063" t="n">
        <v>-10.51590997210714</v>
      </c>
    </row>
    <row r="2064">
      <c r="A2064" s="3" t="n">
        <v>45369.46262974537</v>
      </c>
      <c r="B2064" t="n">
        <v>0.7565634341999999</v>
      </c>
      <c r="C2064" t="n">
        <v>-0.2885309362694648</v>
      </c>
      <c r="D2064" t="n">
        <v>-0.9600710349999999</v>
      </c>
      <c r="E2064" t="n">
        <v>-0.6890088969672512</v>
      </c>
      <c r="F2064" t="n">
        <v>-9.20570829465</v>
      </c>
      <c r="G2064" t="n">
        <v>-10.19731861329758</v>
      </c>
    </row>
    <row r="2065">
      <c r="A2065" s="3" t="n">
        <v>45369.46263081019</v>
      </c>
      <c r="B2065" t="n">
        <v>-1.6065057897</v>
      </c>
      <c r="C2065" t="n">
        <v>-0.3898007590615397</v>
      </c>
      <c r="D2065" t="n">
        <v>0.1628100033</v>
      </c>
      <c r="E2065" t="n">
        <v>-0.964035321829024</v>
      </c>
      <c r="F2065" t="n">
        <v>-9.809042822599999</v>
      </c>
      <c r="G2065" t="n">
        <v>-9.037263445122402</v>
      </c>
    </row>
    <row r="2066">
      <c r="A2066" s="3" t="n">
        <v>45369.46263138889</v>
      </c>
      <c r="B2066" t="n">
        <v>0.335191297</v>
      </c>
      <c r="C2066" t="n">
        <v>0.05906430998379975</v>
      </c>
      <c r="D2066" t="n">
        <v>0.5219393329499999</v>
      </c>
      <c r="E2066" t="n">
        <v>0.005997029357226347</v>
      </c>
      <c r="F2066" t="n">
        <v>-10.9558717002</v>
      </c>
      <c r="G2066" t="n">
        <v>-9.171930214527649</v>
      </c>
    </row>
    <row r="2067">
      <c r="A2067" s="3" t="n">
        <v>45369.46263194444</v>
      </c>
      <c r="B2067" t="n">
        <v>-1.07978081155</v>
      </c>
      <c r="C2067" t="n">
        <v>0.2371001546487186</v>
      </c>
      <c r="D2067" t="n">
        <v>-3.9887372077</v>
      </c>
      <c r="E2067" t="n">
        <v>-0.1649244221928907</v>
      </c>
      <c r="F2067" t="n">
        <v>-9.162608067899999</v>
      </c>
      <c r="G2067" t="n">
        <v>-9.016943814869837</v>
      </c>
    </row>
    <row r="2068">
      <c r="A2068" s="3" t="n">
        <v>45369.46263251158</v>
      </c>
      <c r="B2068" t="n">
        <v>0.8523351781</v>
      </c>
      <c r="C2068" t="n">
        <v>0.3096681988231944</v>
      </c>
      <c r="D2068" t="n">
        <v>0.6871323522</v>
      </c>
      <c r="E2068" t="n">
        <v>-0.09043201154533825</v>
      </c>
      <c r="F2068" t="n">
        <v>-6.82826252185</v>
      </c>
      <c r="G2068" t="n">
        <v>-10.12267482820644</v>
      </c>
    </row>
    <row r="2069">
      <c r="A2069" s="3" t="n">
        <v>45369.46263307871</v>
      </c>
      <c r="B2069" t="n">
        <v>1.44131277045</v>
      </c>
      <c r="C2069" t="n">
        <v>0.3469210104916092</v>
      </c>
      <c r="D2069" t="n">
        <v>2.2074573017</v>
      </c>
      <c r="E2069" t="n">
        <v>0.05009950030909088</v>
      </c>
      <c r="F2069" t="n">
        <v>-8.693350058749999</v>
      </c>
      <c r="G2069" t="n">
        <v>-10.04124420125422</v>
      </c>
    </row>
    <row r="2070">
      <c r="A2070" s="3" t="n">
        <v>45369.46263364583</v>
      </c>
      <c r="B2070" t="n">
        <v>1.18273102325</v>
      </c>
      <c r="C2070" t="n">
        <v>0.5811544230349667</v>
      </c>
      <c r="D2070" t="n">
        <v>1.0893619086</v>
      </c>
      <c r="E2070" t="n">
        <v>0.04408893823205137</v>
      </c>
      <c r="F2070" t="n">
        <v>-13.9270709039</v>
      </c>
      <c r="G2070" t="n">
        <v>-10.24400953694432</v>
      </c>
    </row>
    <row r="2071">
      <c r="A2071" s="3" t="n">
        <v>45369.46263420139</v>
      </c>
      <c r="B2071" t="n">
        <v>-0.62967518985</v>
      </c>
      <c r="C2071" t="n">
        <v>0.4857821686813534</v>
      </c>
      <c r="D2071" t="n">
        <v>-1.5586297244</v>
      </c>
      <c r="E2071" t="n">
        <v>0.3484317374967376</v>
      </c>
      <c r="F2071" t="n">
        <v>-9.849750226749999</v>
      </c>
      <c r="G2071" t="n">
        <v>-10.48253044429886</v>
      </c>
    </row>
    <row r="2072">
      <c r="A2072" s="3" t="n">
        <v>45369.46263476852</v>
      </c>
      <c r="B2072" t="n">
        <v>0.5386988978</v>
      </c>
      <c r="C2072" t="n">
        <v>0.3550661762446397</v>
      </c>
      <c r="D2072" t="n">
        <v>0.4429271538999999</v>
      </c>
      <c r="E2072" t="n">
        <v>0.5845872305807711</v>
      </c>
      <c r="F2072" t="n">
        <v>-13.26387658435</v>
      </c>
      <c r="G2072" t="n">
        <v>-10.80337068054513</v>
      </c>
    </row>
    <row r="2073">
      <c r="A2073" s="3" t="n">
        <v>45369.46263533565</v>
      </c>
      <c r="B2073" t="n">
        <v>-0.96486648685</v>
      </c>
      <c r="C2073" t="n">
        <v>-0.2985728087135207</v>
      </c>
      <c r="D2073" t="n">
        <v>-0.9959829872999999</v>
      </c>
      <c r="E2073" t="n">
        <v>-0.6933416303806548</v>
      </c>
      <c r="F2073" t="n">
        <v>-6.47871428925</v>
      </c>
      <c r="G2073" t="n">
        <v>-10.15532909824187</v>
      </c>
    </row>
    <row r="2074">
      <c r="A2074" s="3" t="n">
        <v>45369.46263592593</v>
      </c>
      <c r="B2074" t="n">
        <v>0.5698153982499999</v>
      </c>
      <c r="C2074" t="n">
        <v>-0.3670335352686491</v>
      </c>
      <c r="D2074" t="n">
        <v>0.3040649899</v>
      </c>
      <c r="E2074" t="n">
        <v>-1.185776982455598</v>
      </c>
      <c r="F2074" t="n">
        <v>-11.171343414</v>
      </c>
      <c r="G2074" t="n">
        <v>-9.476341088859233</v>
      </c>
    </row>
    <row r="2075">
      <c r="A2075" s="3" t="n">
        <v>45369.46263645833</v>
      </c>
      <c r="B2075" t="n">
        <v>-0.1077358569</v>
      </c>
      <c r="C2075" t="n">
        <v>-0.2508944994255252</v>
      </c>
      <c r="D2075" t="n">
        <v>-0.2011147782</v>
      </c>
      <c r="E2075" t="n">
        <v>-0.8653948470624733</v>
      </c>
      <c r="F2075" t="n">
        <v>-8.97346720935</v>
      </c>
      <c r="G2075" t="n">
        <v>-8.458397308998741</v>
      </c>
    </row>
    <row r="2076">
      <c r="A2076" s="3" t="n">
        <v>45369.46263702546</v>
      </c>
      <c r="B2076" t="n">
        <v>-1.30962907425</v>
      </c>
      <c r="C2076" t="n">
        <v>-0.1896389632201636</v>
      </c>
      <c r="D2076" t="n">
        <v>-2.46602924225</v>
      </c>
      <c r="E2076" t="n">
        <v>-0.9326887422828697</v>
      </c>
      <c r="F2076" t="n">
        <v>-7.53694989075</v>
      </c>
      <c r="G2076" t="n">
        <v>-8.542868500356084</v>
      </c>
    </row>
    <row r="2077">
      <c r="A2077" s="3" t="n">
        <v>45369.46263759259</v>
      </c>
      <c r="B2077" t="n">
        <v>-0.6655871421499999</v>
      </c>
      <c r="C2077" t="n">
        <v>-0.2918303596596745</v>
      </c>
      <c r="D2077" t="n">
        <v>-3.1651355141</v>
      </c>
      <c r="E2077" t="n">
        <v>-0.5671862788177171</v>
      </c>
      <c r="F2077" t="n">
        <v>-6.277599511049999</v>
      </c>
      <c r="G2077" t="n">
        <v>-8.23090291661063</v>
      </c>
    </row>
    <row r="2078">
      <c r="A2078" s="3" t="n">
        <v>45369.46263814815</v>
      </c>
      <c r="B2078" t="n">
        <v>1.5322890625</v>
      </c>
      <c r="C2078" t="n">
        <v>-0.2788710431296045</v>
      </c>
      <c r="D2078" t="n">
        <v>1.561022547</v>
      </c>
      <c r="E2078" t="n">
        <v>-0.711715520692193</v>
      </c>
      <c r="F2078" t="n">
        <v>-11.240774496</v>
      </c>
      <c r="G2078" t="n">
        <v>-8.808485501691166</v>
      </c>
    </row>
    <row r="2079">
      <c r="A2079" s="3" t="n">
        <v>45369.46263872685</v>
      </c>
      <c r="B2079" t="n">
        <v>-0.5434845429999999</v>
      </c>
      <c r="C2079" t="n">
        <v>-0.3929168963918426</v>
      </c>
      <c r="D2079" t="n">
        <v>0.8930327756000001</v>
      </c>
      <c r="E2079" t="n">
        <v>-1.272098293201635</v>
      </c>
      <c r="F2079" t="n">
        <v>-7.924802898249999</v>
      </c>
      <c r="G2079" t="n">
        <v>-8.455365888323216</v>
      </c>
    </row>
    <row r="2080">
      <c r="A2080" s="3" t="n">
        <v>45369.46263928241</v>
      </c>
      <c r="B2080" t="n">
        <v>-1.07260234375</v>
      </c>
      <c r="C2080" t="n">
        <v>-0.1433240525940563</v>
      </c>
      <c r="D2080" t="n">
        <v>-2.0111281687</v>
      </c>
      <c r="E2080" t="n">
        <v>-0.3897987245817026</v>
      </c>
      <c r="F2080" t="n">
        <v>-9.95748608365</v>
      </c>
      <c r="G2080" t="n">
        <v>-9.279304962686274</v>
      </c>
    </row>
    <row r="2081">
      <c r="A2081" s="3" t="n">
        <v>45369.46263984954</v>
      </c>
      <c r="B2081" t="n">
        <v>-0.1005573891</v>
      </c>
      <c r="C2081" t="n">
        <v>-0.09216461114930094</v>
      </c>
      <c r="D2081" t="n">
        <v>1.7788870834</v>
      </c>
      <c r="E2081" t="n">
        <v>0.2794497726355487</v>
      </c>
      <c r="F2081" t="n">
        <v>-8.932769611849999</v>
      </c>
      <c r="G2081" t="n">
        <v>-10.22532693146203</v>
      </c>
    </row>
    <row r="2082">
      <c r="A2082" s="3" t="n">
        <v>45369.46264041667</v>
      </c>
      <c r="B2082" t="n">
        <v>-0.31603890955</v>
      </c>
      <c r="C2082" t="n">
        <v>-0.05562213011515171</v>
      </c>
      <c r="D2082" t="n">
        <v>-4.1850663407</v>
      </c>
      <c r="E2082" t="n">
        <v>0.2909799242285557</v>
      </c>
      <c r="F2082" t="n">
        <v>-10.0508551983</v>
      </c>
      <c r="G2082" t="n">
        <v>-10.25256169010201</v>
      </c>
    </row>
    <row r="2083">
      <c r="A2083" s="3" t="n">
        <v>45369.46264097222</v>
      </c>
      <c r="B2083" t="n">
        <v>0.49799149365</v>
      </c>
      <c r="C2083" t="n">
        <v>-0.02221489680617729</v>
      </c>
      <c r="D2083" t="n">
        <v>0.4118008468</v>
      </c>
      <c r="E2083" t="n">
        <v>0.04285384895582758</v>
      </c>
      <c r="F2083" t="n">
        <v>-10.20408410455</v>
      </c>
      <c r="G2083" t="n">
        <v>-10.1244923501991</v>
      </c>
    </row>
    <row r="2084">
      <c r="A2084" s="3" t="n">
        <v>45369.46264153935</v>
      </c>
      <c r="B2084" t="n">
        <v>0.4836247513999999</v>
      </c>
      <c r="C2084" t="n">
        <v>0.1228270339871798</v>
      </c>
      <c r="D2084" t="n">
        <v>5.2792138945</v>
      </c>
      <c r="E2084" t="n">
        <v>-0.3640580056403276</v>
      </c>
      <c r="F2084" t="n">
        <v>-12.5671631351</v>
      </c>
      <c r="G2084" t="n">
        <v>-10.37181027979012</v>
      </c>
    </row>
    <row r="2085">
      <c r="A2085" s="3" t="n">
        <v>45369.46264209491</v>
      </c>
      <c r="B2085" t="n">
        <v>-0.41898912125</v>
      </c>
      <c r="C2085" t="n">
        <v>0.04728432883869471</v>
      </c>
      <c r="D2085" t="n">
        <v>-1.58256775705</v>
      </c>
      <c r="E2085" t="n">
        <v>-0.2218226512115392</v>
      </c>
      <c r="F2085" t="n">
        <v>-10.3788680275</v>
      </c>
      <c r="G2085" t="n">
        <v>-10.16602573030352</v>
      </c>
    </row>
    <row r="2086">
      <c r="A2086" s="3" t="n">
        <v>45369.46264267361</v>
      </c>
      <c r="B2086" t="n">
        <v>1.0247164718</v>
      </c>
      <c r="C2086" t="n">
        <v>0.2069322475671334</v>
      </c>
      <c r="D2086" t="n">
        <v>-1.24976928265</v>
      </c>
      <c r="E2086" t="n">
        <v>0.2183150708169002</v>
      </c>
      <c r="F2086" t="n">
        <v>-7.3908994523</v>
      </c>
      <c r="G2086" t="n">
        <v>-10.29505116143313</v>
      </c>
    </row>
    <row r="2087">
      <c r="A2087" s="3" t="n">
        <v>45369.46264322917</v>
      </c>
      <c r="B2087" t="n">
        <v>-0.19153368115</v>
      </c>
      <c r="C2087" t="n">
        <v>0.3994068413526818</v>
      </c>
      <c r="D2087" t="n">
        <v>-0.0383047749</v>
      </c>
      <c r="E2087" t="n">
        <v>1.405526132964223</v>
      </c>
      <c r="F2087" t="n">
        <v>-11.24796277045</v>
      </c>
      <c r="G2087" t="n">
        <v>-9.894785015231612</v>
      </c>
    </row>
    <row r="2088">
      <c r="A2088" s="3" t="n">
        <v>45369.46264379629</v>
      </c>
      <c r="B2088" t="n">
        <v>-0.8834614852</v>
      </c>
      <c r="C2088" t="n">
        <v>0.460533793860491</v>
      </c>
      <c r="D2088" t="n">
        <v>-1.89620403735</v>
      </c>
      <c r="E2088" t="n">
        <v>1.015063459316669</v>
      </c>
      <c r="F2088" t="n">
        <v>-9.1219104704</v>
      </c>
      <c r="G2088" t="n">
        <v>-9.694079670383942</v>
      </c>
    </row>
    <row r="2089">
      <c r="A2089" s="3" t="n">
        <v>45369.46264436343</v>
      </c>
      <c r="B2089" t="n">
        <v>0.97204495465</v>
      </c>
      <c r="C2089" t="n">
        <v>0.5109189900010505</v>
      </c>
      <c r="D2089" t="n">
        <v>4.498702621</v>
      </c>
      <c r="E2089" t="n">
        <v>0.9370866933476711</v>
      </c>
      <c r="F2089" t="n">
        <v>-10.43871801245</v>
      </c>
      <c r="G2089" t="n">
        <v>-9.690869489794666</v>
      </c>
    </row>
    <row r="2090">
      <c r="A2090" s="3" t="n">
        <v>45369.46264493056</v>
      </c>
      <c r="B2090" t="n">
        <v>2.33195272345</v>
      </c>
      <c r="C2090" t="n">
        <v>0.7069529862687666</v>
      </c>
      <c r="D2090" t="n">
        <v>4.996694114649999</v>
      </c>
      <c r="E2090" t="n">
        <v>1.860968538166089</v>
      </c>
      <c r="F2090" t="n">
        <v>-10.5177301915</v>
      </c>
      <c r="G2090" t="n">
        <v>-10.28036633168954</v>
      </c>
    </row>
    <row r="2091">
      <c r="A2091" s="3" t="n">
        <v>45369.46264548611</v>
      </c>
      <c r="B2091" t="n">
        <v>0.277724328</v>
      </c>
      <c r="C2091" t="n">
        <v>0.584553010172729</v>
      </c>
      <c r="D2091" t="n">
        <v>1.4365173186</v>
      </c>
      <c r="E2091" t="n">
        <v>2.000790725196509</v>
      </c>
      <c r="F2091" t="n">
        <v>-9.0620506788</v>
      </c>
      <c r="G2091" t="n">
        <v>-10.82594291430423</v>
      </c>
    </row>
    <row r="2092">
      <c r="A2092" s="3" t="n">
        <v>45369.46264605324</v>
      </c>
      <c r="B2092" t="n">
        <v>0.1077358569</v>
      </c>
      <c r="C2092" t="n">
        <v>0.7282210955931258</v>
      </c>
      <c r="D2092" t="n">
        <v>-1.3886412533</v>
      </c>
      <c r="E2092" t="n">
        <v>1.990460345224131</v>
      </c>
      <c r="F2092" t="n">
        <v>-11.3054199328</v>
      </c>
      <c r="G2092" t="n">
        <v>-10.54263489924374</v>
      </c>
    </row>
    <row r="2093">
      <c r="A2093" s="3" t="n">
        <v>45369.46264662037</v>
      </c>
      <c r="B2093" t="n">
        <v>0.0598597916</v>
      </c>
      <c r="C2093" t="n">
        <v>0.3762906014008169</v>
      </c>
      <c r="D2093" t="n">
        <v>1.1875264751</v>
      </c>
      <c r="E2093" t="n">
        <v>1.408674890549887</v>
      </c>
      <c r="F2093" t="n">
        <v>-11.4825868717</v>
      </c>
      <c r="G2093" t="n">
        <v>-10.61818903405423</v>
      </c>
    </row>
    <row r="2094">
      <c r="A2094" s="3" t="n">
        <v>45369.46264721065</v>
      </c>
      <c r="B2094" t="n">
        <v>0.6703727873499999</v>
      </c>
      <c r="C2094" t="n">
        <v>-0.2325057962720287</v>
      </c>
      <c r="D2094" t="n">
        <v>1.2665288475</v>
      </c>
      <c r="E2094" t="n">
        <v>-0.602419880677741</v>
      </c>
      <c r="F2094" t="n">
        <v>-10.8265808266</v>
      </c>
      <c r="G2094" t="n">
        <v>-10.18555918268476</v>
      </c>
    </row>
    <row r="2095">
      <c r="A2095" s="3" t="n">
        <v>45369.46264774306</v>
      </c>
      <c r="B2095" t="n">
        <v>-0.5482701882</v>
      </c>
      <c r="C2095" t="n">
        <v>-0.3716038684958053</v>
      </c>
      <c r="D2095" t="n">
        <v>0.7206514818999999</v>
      </c>
      <c r="E2095" t="n">
        <v>-0.8444906581763428</v>
      </c>
      <c r="F2095" t="n">
        <v>-10.1059293447</v>
      </c>
      <c r="G2095" t="n">
        <v>-10.02168201470271</v>
      </c>
    </row>
    <row r="2096">
      <c r="A2096" s="3" t="n">
        <v>45369.46264832176</v>
      </c>
      <c r="B2096" t="n">
        <v>-0.07901217904999999</v>
      </c>
      <c r="C2096" t="n">
        <v>0.0009937176740093534</v>
      </c>
      <c r="D2096" t="n">
        <v>-0.32321737735</v>
      </c>
      <c r="E2096" t="n">
        <v>-0.1060835163826345</v>
      </c>
      <c r="F2096" t="n">
        <v>-8.659830929049999</v>
      </c>
      <c r="G2096" t="n">
        <v>-10.13459022798697</v>
      </c>
    </row>
    <row r="2097">
      <c r="A2097" s="3" t="n">
        <v>45369.46264887731</v>
      </c>
      <c r="B2097" t="n">
        <v>-1.4006053663</v>
      </c>
      <c r="C2097" t="n">
        <v>0.04998348923974377</v>
      </c>
      <c r="D2097" t="n">
        <v>-3.1627426915</v>
      </c>
      <c r="E2097" t="n">
        <v>0.4988573591248266</v>
      </c>
      <c r="F2097" t="n">
        <v>-9.471458703</v>
      </c>
      <c r="G2097" t="n">
        <v>-9.664183149196997</v>
      </c>
    </row>
    <row r="2098">
      <c r="A2098" s="3" t="n">
        <v>45369.46264944445</v>
      </c>
      <c r="B2098" t="n">
        <v>0.49081302585</v>
      </c>
      <c r="C2098" t="n">
        <v>0.2075700912849656</v>
      </c>
      <c r="D2098" t="n">
        <v>-2.05901404065</v>
      </c>
      <c r="E2098" t="n">
        <v>0.4747647288665512</v>
      </c>
      <c r="F2098" t="n">
        <v>-9.528925672</v>
      </c>
      <c r="G2098" t="n">
        <v>-10.04135612050457</v>
      </c>
    </row>
    <row r="2099">
      <c r="A2099" s="3" t="n">
        <v>45369.46265001158</v>
      </c>
      <c r="B2099" t="n">
        <v>1.7046703562</v>
      </c>
      <c r="C2099" t="n">
        <v>0.1982957206445227</v>
      </c>
      <c r="D2099" t="n">
        <v>5.60721691705</v>
      </c>
      <c r="E2099" t="n">
        <v>0.566269551346971</v>
      </c>
      <c r="F2099" t="n">
        <v>-11.25274841565</v>
      </c>
      <c r="G2099" t="n">
        <v>-10.27778402815282</v>
      </c>
    </row>
    <row r="2100">
      <c r="A2100" s="3" t="n">
        <v>45369.4626505787</v>
      </c>
      <c r="B2100" t="n">
        <v>0.7781184509</v>
      </c>
      <c r="C2100" t="n">
        <v>0.4572762944705142</v>
      </c>
      <c r="D2100" t="n">
        <v>2.81079182965</v>
      </c>
      <c r="E2100" t="n">
        <v>0.8936226833153869</v>
      </c>
      <c r="F2100" t="n">
        <v>-11.21444364075</v>
      </c>
      <c r="G2100" t="n">
        <v>-10.55123512555982</v>
      </c>
    </row>
    <row r="2101">
      <c r="A2101" s="3" t="n">
        <v>45369.46265113426</v>
      </c>
      <c r="B2101" t="n">
        <v>-0.4285604116499999</v>
      </c>
      <c r="C2101" t="n">
        <v>0.6706502766841511</v>
      </c>
      <c r="D2101" t="n">
        <v>0.4716606384</v>
      </c>
      <c r="E2101" t="n">
        <v>1.768923435562709</v>
      </c>
      <c r="F2101" t="n">
        <v>-9.689333046050001</v>
      </c>
      <c r="G2101" t="n">
        <v>-10.92760424873861</v>
      </c>
    </row>
    <row r="2102">
      <c r="A2102" s="3" t="n">
        <v>45369.46265170139</v>
      </c>
      <c r="B2102" t="n">
        <v>0.6895251748</v>
      </c>
      <c r="C2102" t="n">
        <v>0.7062500163368318</v>
      </c>
      <c r="D2102" t="n">
        <v>-0.4070152016</v>
      </c>
      <c r="E2102" t="n">
        <v>1.634648200659096</v>
      </c>
      <c r="F2102" t="n">
        <v>-12.55518921545</v>
      </c>
      <c r="G2102" t="n">
        <v>-10.74181109247112</v>
      </c>
    </row>
    <row r="2103">
      <c r="A2103" s="3" t="n">
        <v>45369.46265282408</v>
      </c>
      <c r="B2103" t="n">
        <v>-0.12449542175</v>
      </c>
      <c r="C2103" t="n">
        <v>0.2558551327508165</v>
      </c>
      <c r="D2103" t="n">
        <v>0.208293246</v>
      </c>
      <c r="E2103" t="n">
        <v>0.8906763450438255</v>
      </c>
      <c r="F2103" t="n">
        <v>-8.904036127349999</v>
      </c>
      <c r="G2103" t="n">
        <v>-10.43807059067544</v>
      </c>
    </row>
    <row r="2104">
      <c r="A2104" s="3" t="n">
        <v>45369.46265394676</v>
      </c>
      <c r="B2104" t="n">
        <v>1.21385733035</v>
      </c>
      <c r="C2104" t="n">
        <v>0.1915249031695808</v>
      </c>
      <c r="D2104" t="n">
        <v>1.78368253525</v>
      </c>
      <c r="E2104" t="n">
        <v>-0.2401726306701641</v>
      </c>
      <c r="F2104" t="n">
        <v>-10.3237938811</v>
      </c>
      <c r="G2104" t="n">
        <v>-9.701583083474734</v>
      </c>
    </row>
    <row r="2105">
      <c r="A2105" s="3" t="n">
        <v>45369.46265398148</v>
      </c>
      <c r="B2105" t="n">
        <v>0.682346707</v>
      </c>
      <c r="C2105" t="n">
        <v>0.4770313451386959</v>
      </c>
      <c r="D2105" t="n">
        <v>1.79086100305</v>
      </c>
      <c r="E2105" t="n">
        <v>-0.01887981287051288</v>
      </c>
      <c r="F2105" t="n">
        <v>-10.280703461</v>
      </c>
      <c r="G2105" t="n">
        <v>-9.494639063355736</v>
      </c>
    </row>
    <row r="2106">
      <c r="A2106" s="3" t="n">
        <v>45369.46265451389</v>
      </c>
      <c r="B2106" t="n">
        <v>-0.6153084475999999</v>
      </c>
      <c r="C2106" t="n">
        <v>0.5694237037331019</v>
      </c>
      <c r="D2106" t="n">
        <v>-3.5146837467</v>
      </c>
      <c r="E2106" t="n">
        <v>0.07508012386783247</v>
      </c>
      <c r="F2106" t="n">
        <v>-8.372525503999999</v>
      </c>
      <c r="G2106" t="n">
        <v>-9.288259028478695</v>
      </c>
    </row>
    <row r="2107">
      <c r="A2107" s="3" t="n">
        <v>45369.46265563658</v>
      </c>
      <c r="B2107" t="n">
        <v>0.1029502117</v>
      </c>
      <c r="C2107" t="n">
        <v>0.3938383557426585</v>
      </c>
      <c r="D2107" t="n">
        <v>0.7182586593</v>
      </c>
      <c r="E2107" t="n">
        <v>0.2954651293331011</v>
      </c>
      <c r="F2107" t="n">
        <v>-9.021353081299999</v>
      </c>
      <c r="G2107" t="n">
        <v>-9.352842150761447</v>
      </c>
    </row>
    <row r="2108">
      <c r="A2108" s="3" t="n">
        <v>45369.4626556713</v>
      </c>
      <c r="B2108" t="n">
        <v>1.7310110181</v>
      </c>
      <c r="C2108" t="n">
        <v>0.5309770638683</v>
      </c>
      <c r="D2108" t="n">
        <v>0.2298482627</v>
      </c>
      <c r="E2108" t="n">
        <v>0.1235011783115388</v>
      </c>
      <c r="F2108" t="n">
        <v>-8.76517396335</v>
      </c>
      <c r="G2108" t="n">
        <v>-10.00787635456052</v>
      </c>
    </row>
    <row r="2109">
      <c r="A2109" s="3" t="n">
        <v>45369.4626562037</v>
      </c>
      <c r="B2109" t="n">
        <v>0.6871323522</v>
      </c>
      <c r="C2109" t="n">
        <v>0.3693443614734276</v>
      </c>
      <c r="D2109" t="n">
        <v>1.0271092944</v>
      </c>
      <c r="E2109" t="n">
        <v>-0.4371162680181831</v>
      </c>
      <c r="F2109" t="n">
        <v>-11.3987988541</v>
      </c>
      <c r="G2109" t="n">
        <v>-10.28125610801728</v>
      </c>
    </row>
    <row r="2110">
      <c r="A2110" s="3" t="n">
        <v>45369.46265677083</v>
      </c>
      <c r="B2110" t="n">
        <v>-0.39743410455</v>
      </c>
      <c r="C2110" t="n">
        <v>0.4875920785191156</v>
      </c>
      <c r="D2110" t="n">
        <v>-0.26335758575</v>
      </c>
      <c r="E2110" t="n">
        <v>0.08640426723286737</v>
      </c>
      <c r="F2110" t="n">
        <v>-10.36928693045</v>
      </c>
      <c r="G2110" t="n">
        <v>-10.51964907173534</v>
      </c>
    </row>
    <row r="2111">
      <c r="A2111" s="3" t="n">
        <v>45369.46265737269</v>
      </c>
      <c r="B2111" t="n">
        <v>0.35912932965</v>
      </c>
      <c r="C2111" t="n">
        <v>0.5504541451565284</v>
      </c>
      <c r="D2111" t="n">
        <v>1.00077843915</v>
      </c>
      <c r="E2111" t="n">
        <v>0.7279992915722631</v>
      </c>
      <c r="F2111" t="n">
        <v>-12.4953392305</v>
      </c>
      <c r="G2111" t="n">
        <v>-10.97649449080761</v>
      </c>
    </row>
    <row r="2112">
      <c r="A2112" s="3" t="n">
        <v>45369.46265790509</v>
      </c>
      <c r="B2112" t="n">
        <v>1.156400168</v>
      </c>
      <c r="C2112" t="n">
        <v>0.4734101310444069</v>
      </c>
      <c r="D2112" t="n">
        <v>-1.44131277045</v>
      </c>
      <c r="E2112" t="n">
        <v>-0.009403777273659666</v>
      </c>
      <c r="F2112" t="n">
        <v>-10.47462996475</v>
      </c>
      <c r="G2112" t="n">
        <v>-10.88209931254012</v>
      </c>
    </row>
    <row r="2113">
      <c r="A2113" s="3" t="n">
        <v>45369.46265847222</v>
      </c>
      <c r="B2113" t="n">
        <v>-0.15562172885</v>
      </c>
      <c r="C2113" t="n">
        <v>0.5226270328534979</v>
      </c>
      <c r="D2113" t="n">
        <v>-0.7829040961</v>
      </c>
      <c r="E2113" t="n">
        <v>0.05628258170442912</v>
      </c>
      <c r="F2113" t="n">
        <v>-10.1107149899</v>
      </c>
      <c r="G2113" t="n">
        <v>-10.58332568466518</v>
      </c>
    </row>
    <row r="2114">
      <c r="A2114" s="3" t="n">
        <v>45369.4626590625</v>
      </c>
      <c r="B2114" t="n">
        <v>0.8738803881499999</v>
      </c>
      <c r="C2114" t="n">
        <v>0.6845959730452233</v>
      </c>
      <c r="D2114" t="n">
        <v>3.3758215827</v>
      </c>
      <c r="E2114" t="n">
        <v>-0.2115221483756418</v>
      </c>
      <c r="F2114" t="n">
        <v>-9.3589372009</v>
      </c>
      <c r="G2114" t="n">
        <v>-9.670610208157486</v>
      </c>
    </row>
    <row r="2115">
      <c r="A2115" s="3" t="n">
        <v>45369.46265958333</v>
      </c>
      <c r="B2115" t="n">
        <v>0.50038431625</v>
      </c>
      <c r="C2115" t="n">
        <v>0.4691007370008171</v>
      </c>
      <c r="D2115" t="n">
        <v>-1.17555255545</v>
      </c>
      <c r="E2115" t="n">
        <v>0.1014586865270399</v>
      </c>
      <c r="F2115" t="n">
        <v>-10.44111083505</v>
      </c>
      <c r="G2115" t="n">
        <v>-9.478153444644665</v>
      </c>
    </row>
    <row r="2116">
      <c r="A2116" s="3" t="n">
        <v>45369.46266016204</v>
      </c>
      <c r="B2116" t="n">
        <v>1.06781669855</v>
      </c>
      <c r="C2116" t="n">
        <v>0.2540130141255251</v>
      </c>
      <c r="D2116" t="n">
        <v>-1.9033923118</v>
      </c>
      <c r="E2116" t="n">
        <v>0.04564398946643354</v>
      </c>
      <c r="F2116" t="n">
        <v>-8.59518549225</v>
      </c>
      <c r="G2116" t="n">
        <v>-8.995757793377996</v>
      </c>
    </row>
    <row r="2117">
      <c r="A2117" s="3" t="n">
        <v>45369.4626607176</v>
      </c>
      <c r="B2117" t="n">
        <v>0.6536132225</v>
      </c>
      <c r="C2117" t="n">
        <v>0.3234444618747094</v>
      </c>
      <c r="D2117" t="n">
        <v>1.7046703562</v>
      </c>
      <c r="E2117" t="n">
        <v>0.4895090614305376</v>
      </c>
      <c r="F2117" t="n">
        <v>-8.789111995999999</v>
      </c>
      <c r="G2117" t="n">
        <v>-9.570365488891285</v>
      </c>
    </row>
    <row r="2118">
      <c r="A2118" s="3" t="n">
        <v>45369.46266131944</v>
      </c>
      <c r="B2118" t="n">
        <v>-0.80444930615</v>
      </c>
      <c r="C2118" t="n">
        <v>0.5406423060899782</v>
      </c>
      <c r="D2118" t="n">
        <v>-0.6224967220500001</v>
      </c>
      <c r="E2118" t="n">
        <v>0.1946253361442895</v>
      </c>
      <c r="F2118" t="n">
        <v>-8.5784259274</v>
      </c>
      <c r="G2118" t="n">
        <v>-9.451012317795829</v>
      </c>
    </row>
    <row r="2119">
      <c r="A2119" s="3" t="n">
        <v>45369.46266184028</v>
      </c>
      <c r="B2119" t="n">
        <v>-0.6799538843999999</v>
      </c>
      <c r="C2119" t="n">
        <v>0.5687433873912604</v>
      </c>
      <c r="D2119" t="n">
        <v>1.9440899093</v>
      </c>
      <c r="E2119" t="n">
        <v>0.08696416065582763</v>
      </c>
      <c r="F2119" t="n">
        <v>-11.7531327319</v>
      </c>
      <c r="G2119" t="n">
        <v>-10.44851810182404</v>
      </c>
    </row>
    <row r="2120">
      <c r="A2120" s="3" t="n">
        <v>45369.46266241898</v>
      </c>
      <c r="B2120" t="n">
        <v>1.8794444725</v>
      </c>
      <c r="C2120" t="n">
        <v>0.561951516478906</v>
      </c>
      <c r="D2120" t="n">
        <v>-0.4357486861</v>
      </c>
      <c r="E2120" t="n">
        <v>0.6495457715417269</v>
      </c>
      <c r="F2120" t="n">
        <v>-9.962271728849998</v>
      </c>
      <c r="G2120" t="n">
        <v>-10.4966311040174</v>
      </c>
    </row>
    <row r="2121">
      <c r="A2121" s="3" t="n">
        <v>45369.46266298611</v>
      </c>
      <c r="B2121" t="n">
        <v>1.81720166495</v>
      </c>
      <c r="C2121" t="n">
        <v>0.6727819543666684</v>
      </c>
      <c r="D2121" t="n">
        <v>1.21146450775</v>
      </c>
      <c r="E2121" t="n">
        <v>0.7492824194724963</v>
      </c>
      <c r="F2121" t="n">
        <v>-12.6365942171</v>
      </c>
      <c r="G2121" t="n">
        <v>-11.17796832040982</v>
      </c>
    </row>
    <row r="2122">
      <c r="A2122" s="3" t="n">
        <v>45369.46266527778</v>
      </c>
      <c r="B2122" t="n">
        <v>0.6560158517499999</v>
      </c>
      <c r="C2122" t="n">
        <v>0.9749438141055971</v>
      </c>
      <c r="D2122" t="n">
        <v>-0.8978282274499999</v>
      </c>
      <c r="E2122" t="n">
        <v>0.5665985884567615</v>
      </c>
      <c r="F2122" t="n">
        <v>-9.119517647799999</v>
      </c>
      <c r="G2122" t="n">
        <v>-11.27755441683266</v>
      </c>
    </row>
    <row r="2123">
      <c r="A2123" s="3" t="n">
        <v>45369.4626653125</v>
      </c>
      <c r="B2123" t="n">
        <v>0.52672497815</v>
      </c>
      <c r="C2123" t="n">
        <v>1.126905925196973</v>
      </c>
      <c r="D2123" t="n">
        <v>1.61847970935</v>
      </c>
      <c r="E2123" t="n">
        <v>0.5572454445857825</v>
      </c>
      <c r="F2123" t="n">
        <v>-14.79855846945</v>
      </c>
      <c r="G2123" t="n">
        <v>-11.42740208617183</v>
      </c>
    </row>
    <row r="2124">
      <c r="A2124" s="3" t="n">
        <v>45369.46266533565</v>
      </c>
      <c r="B2124" t="n">
        <v>0.2753315054</v>
      </c>
      <c r="C2124" t="n">
        <v>0.9158424948762263</v>
      </c>
      <c r="D2124" t="n">
        <v>0.2011147782</v>
      </c>
      <c r="E2124" t="n">
        <v>-0.3257679978636375</v>
      </c>
      <c r="F2124" t="n">
        <v>-7.474697276549999</v>
      </c>
      <c r="G2124" t="n">
        <v>-10.86319803476437</v>
      </c>
    </row>
    <row r="2125">
      <c r="A2125" s="3" t="n">
        <v>45369.46266537037</v>
      </c>
      <c r="B2125" t="n">
        <v>1.5969344993</v>
      </c>
      <c r="C2125" t="n">
        <v>0.6990128915114238</v>
      </c>
      <c r="D2125" t="n">
        <v>0.4429271538999999</v>
      </c>
      <c r="E2125" t="n">
        <v>0.1535638410653851</v>
      </c>
      <c r="F2125" t="n">
        <v>-12.78025183295</v>
      </c>
      <c r="G2125" t="n">
        <v>-11.02920736047474</v>
      </c>
    </row>
    <row r="2126">
      <c r="A2126" s="3" t="n">
        <v>45369.46266638889</v>
      </c>
      <c r="B2126" t="n">
        <v>0.9457140993999998</v>
      </c>
      <c r="C2126" t="n">
        <v>0.8523807824514009</v>
      </c>
      <c r="D2126" t="n">
        <v>-0.29209107025</v>
      </c>
      <c r="E2126" t="n">
        <v>0.05167960536258764</v>
      </c>
      <c r="F2126" t="n">
        <v>-9.8689026142</v>
      </c>
      <c r="G2126" t="n">
        <v>-10.67489396462905</v>
      </c>
    </row>
    <row r="2127">
      <c r="A2127" s="3" t="n">
        <v>45369.46266642361</v>
      </c>
      <c r="B2127" t="n">
        <v>0.1053430343</v>
      </c>
      <c r="C2127" t="n">
        <v>0.8719688914763428</v>
      </c>
      <c r="D2127" t="n">
        <v>-1.8339612298</v>
      </c>
      <c r="E2127" t="n">
        <v>-0.09960602975338023</v>
      </c>
      <c r="F2127" t="n">
        <v>-11.3987988541</v>
      </c>
      <c r="G2127" t="n">
        <v>-10.7855348301428</v>
      </c>
    </row>
    <row r="2128">
      <c r="A2128" s="3" t="n">
        <v>45369.46266693287</v>
      </c>
      <c r="B2128" t="n">
        <v>0.7038919170499999</v>
      </c>
      <c r="C2128" t="n">
        <v>0.6475889905472045</v>
      </c>
      <c r="D2128" t="n">
        <v>-1.3335671069</v>
      </c>
      <c r="E2128" t="n">
        <v>-0.5358533005693489</v>
      </c>
      <c r="F2128" t="n">
        <v>-9.2918989415</v>
      </c>
      <c r="G2128" t="n">
        <v>-10.41168839338371</v>
      </c>
    </row>
    <row r="2129">
      <c r="A2129" s="3" t="n">
        <v>45369.4626675</v>
      </c>
      <c r="B2129" t="n">
        <v>1.4676436257</v>
      </c>
      <c r="C2129" t="n">
        <v>0.3228933235728446</v>
      </c>
      <c r="D2129" t="n">
        <v>3.76129157425</v>
      </c>
      <c r="E2129" t="n">
        <v>-0.6666804807580439</v>
      </c>
      <c r="F2129" t="n">
        <v>-12.20803380545</v>
      </c>
      <c r="G2129" t="n">
        <v>-11.07868831033546</v>
      </c>
    </row>
    <row r="2130">
      <c r="A2130" s="3" t="n">
        <v>45369.46266805555</v>
      </c>
      <c r="B2130" t="n">
        <v>0.28251977985</v>
      </c>
      <c r="C2130" t="n">
        <v>-0.1038945989527977</v>
      </c>
      <c r="D2130" t="n">
        <v>-2.40856227325</v>
      </c>
      <c r="E2130" t="n">
        <v>-1.347175422498022</v>
      </c>
      <c r="F2130" t="n">
        <v>-9.5959639314</v>
      </c>
      <c r="G2130" t="n">
        <v>-10.22623410373534</v>
      </c>
    </row>
    <row r="2131">
      <c r="A2131" s="3" t="n">
        <v>45369.46266862268</v>
      </c>
      <c r="B2131" t="n">
        <v>-1.1157025705</v>
      </c>
      <c r="C2131" t="n">
        <v>0.2142436423362477</v>
      </c>
      <c r="D2131" t="n">
        <v>-2.2170285921</v>
      </c>
      <c r="E2131" t="n">
        <v>-0.8487629286777414</v>
      </c>
      <c r="F2131" t="n">
        <v>-10.7930616969</v>
      </c>
      <c r="G2131" t="n">
        <v>-10.22819273633511</v>
      </c>
    </row>
    <row r="2132">
      <c r="A2132" s="3" t="n">
        <v>45369.46266918982</v>
      </c>
      <c r="B2132" t="n">
        <v>-0.52911780075</v>
      </c>
      <c r="C2132" t="n">
        <v>0.1756467938533804</v>
      </c>
      <c r="D2132" t="n">
        <v>-1.03190474625</v>
      </c>
      <c r="E2132" t="n">
        <v>-0.5733798069241275</v>
      </c>
      <c r="F2132" t="n">
        <v>-10.39802041495</v>
      </c>
      <c r="G2132" t="n">
        <v>-9.883856658202475</v>
      </c>
    </row>
    <row r="2133">
      <c r="A2133" s="3" t="n">
        <v>45369.46266975695</v>
      </c>
      <c r="B2133" t="n">
        <v>0.04549304934999999</v>
      </c>
      <c r="C2133" t="n">
        <v>0.08875827470069955</v>
      </c>
      <c r="D2133" t="n">
        <v>-1.58496057965</v>
      </c>
      <c r="E2133" t="n">
        <v>-0.6818957839745942</v>
      </c>
      <c r="F2133" t="n">
        <v>-9.770738047699998</v>
      </c>
      <c r="G2133" t="n">
        <v>-10.08358597849292</v>
      </c>
    </row>
    <row r="2134">
      <c r="A2134" s="3" t="n">
        <v>45369.4626703125</v>
      </c>
      <c r="B2134" t="n">
        <v>0.7900825639</v>
      </c>
      <c r="C2134" t="n">
        <v>0.03000281704358981</v>
      </c>
      <c r="D2134" t="n">
        <v>-1.3575149462</v>
      </c>
      <c r="E2134" t="n">
        <v>-1.091299487762358</v>
      </c>
      <c r="F2134" t="n">
        <v>-7.699750087399999</v>
      </c>
      <c r="G2134" t="n">
        <v>-9.636758086684642</v>
      </c>
    </row>
    <row r="2135">
      <c r="A2135" s="3" t="n">
        <v>45369.46267087963</v>
      </c>
      <c r="B2135" t="n">
        <v>2.1140783804</v>
      </c>
      <c r="C2135" t="n">
        <v>0.2446434801192315</v>
      </c>
      <c r="D2135" t="n">
        <v>4.134787646149999</v>
      </c>
      <c r="E2135" t="n">
        <v>-0.224471749693008</v>
      </c>
      <c r="F2135" t="n">
        <v>-10.754756922</v>
      </c>
      <c r="G2135" t="n">
        <v>-9.731850062866576</v>
      </c>
    </row>
    <row r="2136">
      <c r="A2136" s="3" t="n">
        <v>45369.46267145834</v>
      </c>
      <c r="B2136" t="n">
        <v>-1.55144144995</v>
      </c>
      <c r="C2136" t="n">
        <v>0.3259353281153857</v>
      </c>
      <c r="D2136" t="n">
        <v>-1.64482037125</v>
      </c>
      <c r="E2136" t="n">
        <v>-0.1365556353481358</v>
      </c>
      <c r="F2136" t="n">
        <v>-10.0125504234</v>
      </c>
      <c r="G2136" t="n">
        <v>-9.24247230539315</v>
      </c>
    </row>
    <row r="2137">
      <c r="A2137" s="3" t="n">
        <v>45369.46267201389</v>
      </c>
      <c r="B2137" t="n">
        <v>0.21787434305</v>
      </c>
      <c r="C2137" t="n">
        <v>0.07249020817622398</v>
      </c>
      <c r="D2137" t="n">
        <v>-1.06781669855</v>
      </c>
      <c r="E2137" t="n">
        <v>0.6702965515044306</v>
      </c>
      <c r="F2137" t="n">
        <v>-10.5488564986</v>
      </c>
      <c r="G2137" t="n">
        <v>-9.382686506971005</v>
      </c>
    </row>
    <row r="2138">
      <c r="A2138" s="3" t="n">
        <v>45369.46267256945</v>
      </c>
      <c r="B2138" t="n">
        <v>-0.25617911795</v>
      </c>
      <c r="C2138" t="n">
        <v>-0.1009695884305364</v>
      </c>
      <c r="D2138" t="n">
        <v>-0.6392562868999999</v>
      </c>
      <c r="E2138" t="n">
        <v>0.7802835946328692</v>
      </c>
      <c r="F2138" t="n">
        <v>-7.884105300749999</v>
      </c>
      <c r="G2138" t="n">
        <v>-9.482790801409816</v>
      </c>
    </row>
    <row r="2139">
      <c r="A2139" s="3" t="n">
        <v>45369.46267313657</v>
      </c>
      <c r="B2139" t="n">
        <v>0.08858346944999999</v>
      </c>
      <c r="C2139" t="n">
        <v>-0.2703994919483691</v>
      </c>
      <c r="D2139" t="n">
        <v>1.92972316705</v>
      </c>
      <c r="E2139" t="n">
        <v>0.3527543442296046</v>
      </c>
      <c r="F2139" t="n">
        <v>-9.457091960749999</v>
      </c>
      <c r="G2139" t="n">
        <v>-9.721328624664128</v>
      </c>
    </row>
    <row r="2140">
      <c r="A2140" s="3" t="n">
        <v>45369.4626737037</v>
      </c>
      <c r="B2140" t="n">
        <v>-0.45968671875</v>
      </c>
      <c r="C2140" t="n">
        <v>-0.2675371616925416</v>
      </c>
      <c r="D2140" t="n">
        <v>1.10133582825</v>
      </c>
      <c r="E2140" t="n">
        <v>0.2536720901672501</v>
      </c>
      <c r="F2140" t="n">
        <v>-8.702921349149999</v>
      </c>
      <c r="G2140" t="n">
        <v>-9.578462947235106</v>
      </c>
    </row>
    <row r="2141">
      <c r="A2141" s="3" t="n">
        <v>45369.46267427084</v>
      </c>
      <c r="B2141" t="n">
        <v>-0.22265998825</v>
      </c>
      <c r="C2141" t="n">
        <v>0.05588647533799551</v>
      </c>
      <c r="D2141" t="n">
        <v>3.5458100538</v>
      </c>
      <c r="E2141" t="n">
        <v>1.079661303004082</v>
      </c>
      <c r="F2141" t="n">
        <v>-11.6741303595</v>
      </c>
      <c r="G2141" t="n">
        <v>-10.11014945022404</v>
      </c>
    </row>
    <row r="2142">
      <c r="A2142" s="3" t="n">
        <v>45369.46267482639</v>
      </c>
      <c r="B2142" t="n">
        <v>0.56742257565</v>
      </c>
      <c r="C2142" t="n">
        <v>0.01449772617657343</v>
      </c>
      <c r="D2142" t="n">
        <v>-3.1244379166</v>
      </c>
      <c r="E2142" t="n">
        <v>0.8694743220251774</v>
      </c>
      <c r="F2142" t="n">
        <v>-9.777916515499999</v>
      </c>
      <c r="G2142" t="n">
        <v>-10.46320732055784</v>
      </c>
    </row>
    <row r="2143">
      <c r="A2143" s="3" t="n">
        <v>45369.4626765162</v>
      </c>
      <c r="B2143" t="n">
        <v>0.03591195229999999</v>
      </c>
      <c r="C2143" t="n">
        <v>0.3614618950719124</v>
      </c>
      <c r="D2143" t="n">
        <v>-0.05745716234999999</v>
      </c>
      <c r="E2143" t="n">
        <v>0.8882927347514012</v>
      </c>
      <c r="F2143" t="n">
        <v>-11.05163363745</v>
      </c>
      <c r="G2143" t="n">
        <v>-10.96066077429863</v>
      </c>
    </row>
    <row r="2144">
      <c r="A2144" s="3" t="n">
        <v>45369.46267655092</v>
      </c>
      <c r="B2144" t="n">
        <v>0.3064578125</v>
      </c>
      <c r="C2144" t="n">
        <v>0.3696720498831013</v>
      </c>
      <c r="D2144" t="n">
        <v>2.94247552585</v>
      </c>
      <c r="E2144" t="n">
        <v>-0.1608144300326347</v>
      </c>
      <c r="F2144" t="n">
        <v>-10.77151648685</v>
      </c>
      <c r="G2144" t="n">
        <v>-10.23513419866378</v>
      </c>
    </row>
    <row r="2145">
      <c r="A2145" s="3" t="n">
        <v>45369.46267763889</v>
      </c>
      <c r="B2145" t="n">
        <v>0.22026716565</v>
      </c>
      <c r="C2145" t="n">
        <v>0.4642233573335677</v>
      </c>
      <c r="D2145" t="n">
        <v>0.0766095498</v>
      </c>
      <c r="E2145" t="n">
        <v>0.01444160653613052</v>
      </c>
      <c r="F2145" t="n">
        <v>-11.3724581922</v>
      </c>
      <c r="G2145" t="n">
        <v>-10.18160083927998</v>
      </c>
    </row>
    <row r="2146">
      <c r="A2146" s="3" t="n">
        <v>45369.46267769676</v>
      </c>
      <c r="B2146" t="n">
        <v>0.9959829872999999</v>
      </c>
      <c r="C2146" t="n">
        <v>0.2830397151745928</v>
      </c>
      <c r="D2146" t="n">
        <v>-1.0199308266</v>
      </c>
      <c r="E2146" t="n">
        <v>0.2834912096831009</v>
      </c>
      <c r="F2146" t="n">
        <v>-9.08120306625</v>
      </c>
      <c r="G2146" t="n">
        <v>-9.674900331790937</v>
      </c>
    </row>
    <row r="2147">
      <c r="A2147" s="3" t="n">
        <v>45369.46267821759</v>
      </c>
      <c r="B2147" t="n">
        <v>0.8451567102999999</v>
      </c>
      <c r="C2147" t="n">
        <v>0.2152316223199307</v>
      </c>
      <c r="D2147" t="n">
        <v>0.9097923404499999</v>
      </c>
      <c r="E2147" t="n">
        <v>0.8045286965822867</v>
      </c>
      <c r="F2147" t="n">
        <v>-8.9902267742</v>
      </c>
      <c r="G2147" t="n">
        <v>-9.991749970126252</v>
      </c>
    </row>
    <row r="2148">
      <c r="A2148" s="3" t="n">
        <v>45369.46267878472</v>
      </c>
      <c r="B2148" t="n">
        <v>-1.03908321405</v>
      </c>
      <c r="C2148" t="n">
        <v>0.2945475560673668</v>
      </c>
      <c r="D2148" t="n">
        <v>-2.7605131351</v>
      </c>
      <c r="E2148" t="n">
        <v>-0.1130365455292548</v>
      </c>
      <c r="F2148" t="n">
        <v>-7.292734885799999</v>
      </c>
      <c r="G2148" t="n">
        <v>-9.73920980510597</v>
      </c>
    </row>
    <row r="2149">
      <c r="A2149" s="3" t="n">
        <v>45369.46267934028</v>
      </c>
      <c r="B2149" t="n">
        <v>0.2442051983</v>
      </c>
      <c r="C2149" t="n">
        <v>0.01762915639463869</v>
      </c>
      <c r="D2149" t="n">
        <v>4.3933595867</v>
      </c>
      <c r="E2149" t="n">
        <v>-0.5046292012812372</v>
      </c>
      <c r="F2149" t="n">
        <v>-12.92868528735</v>
      </c>
      <c r="G2149" t="n">
        <v>-9.808630463254222</v>
      </c>
    </row>
    <row r="2150">
      <c r="A2150" s="3" t="n">
        <v>45369.46268046297</v>
      </c>
      <c r="B2150" t="n">
        <v>-0.3711032493</v>
      </c>
      <c r="C2150" t="n">
        <v>0.03429431223648027</v>
      </c>
      <c r="D2150" t="n">
        <v>-0.1723812937</v>
      </c>
      <c r="E2150" t="n">
        <v>-0.07016660360932442</v>
      </c>
      <c r="F2150" t="n">
        <v>-9.832990661899998</v>
      </c>
      <c r="G2150" t="n">
        <v>-10.38017587800457</v>
      </c>
    </row>
    <row r="2151">
      <c r="A2151" s="3" t="n">
        <v>45369.46268159722</v>
      </c>
      <c r="B2151" t="n">
        <v>0.7852969187</v>
      </c>
      <c r="C2151" t="n">
        <v>-0.1851744458038467</v>
      </c>
      <c r="D2151" t="n">
        <v>-2.3199788038</v>
      </c>
      <c r="E2151" t="n">
        <v>0.4529524533341505</v>
      </c>
      <c r="F2151" t="n">
        <v>-11.83214491095</v>
      </c>
      <c r="G2151" t="n">
        <v>-11.08039334159467</v>
      </c>
    </row>
    <row r="2152">
      <c r="A2152" s="3" t="n">
        <v>45369.46268162037</v>
      </c>
      <c r="B2152" t="n">
        <v>-0.12688824435</v>
      </c>
      <c r="C2152" t="n">
        <v>-0.1674109451620052</v>
      </c>
      <c r="D2152" t="n">
        <v>-1.6759368717</v>
      </c>
      <c r="E2152" t="n">
        <v>0.3534454958910266</v>
      </c>
      <c r="F2152" t="n">
        <v>-9.066846130649999</v>
      </c>
      <c r="G2152" t="n">
        <v>-11.03860329700026</v>
      </c>
    </row>
    <row r="2153">
      <c r="A2153" s="3" t="n">
        <v>45369.4626816551</v>
      </c>
      <c r="B2153" t="n">
        <v>-1.10133582825</v>
      </c>
      <c r="C2153" t="n">
        <v>-0.06227186175081598</v>
      </c>
      <c r="D2153" t="n">
        <v>2.243369254</v>
      </c>
      <c r="E2153" t="n">
        <v>0.2468381123800708</v>
      </c>
      <c r="F2153" t="n">
        <v>-11.63581577795</v>
      </c>
      <c r="G2153" t="n">
        <v>-10.74255363189292</v>
      </c>
    </row>
    <row r="2154">
      <c r="A2154" s="3" t="n">
        <v>45369.46268216435</v>
      </c>
      <c r="B2154" t="n">
        <v>0.76375170865</v>
      </c>
      <c r="C2154" t="n">
        <v>-0.435046699118999</v>
      </c>
      <c r="D2154" t="n">
        <v>1.6711512265</v>
      </c>
      <c r="E2154" t="n">
        <v>-0.9328341733022169</v>
      </c>
      <c r="F2154" t="n">
        <v>-12.10747641635</v>
      </c>
      <c r="G2154" t="n">
        <v>-9.668059313331961</v>
      </c>
    </row>
    <row r="2155">
      <c r="A2155" s="3" t="n">
        <v>45369.46268271991</v>
      </c>
      <c r="B2155" t="n">
        <v>-1.2521719119</v>
      </c>
      <c r="C2155" t="n">
        <v>-0.444233152799302</v>
      </c>
      <c r="D2155" t="n">
        <v>0.6847395296</v>
      </c>
      <c r="E2155" t="n">
        <v>0.1394823831790215</v>
      </c>
      <c r="F2155" t="n">
        <v>-8.87769546545</v>
      </c>
      <c r="G2155" t="n">
        <v>-10.06402804377567</v>
      </c>
    </row>
    <row r="2156">
      <c r="A2156" s="3" t="n">
        <v>45369.46268329861</v>
      </c>
      <c r="B2156" t="n">
        <v>-0.09097629205</v>
      </c>
      <c r="C2156" t="n">
        <v>-0.4567296365961552</v>
      </c>
      <c r="D2156" t="n">
        <v>-2.638410535949999</v>
      </c>
      <c r="E2156" t="n">
        <v>0.4467992490752929</v>
      </c>
      <c r="F2156" t="n">
        <v>-7.4890640188</v>
      </c>
      <c r="G2156" t="n">
        <v>-9.46838570121413</v>
      </c>
    </row>
    <row r="2157">
      <c r="A2157" s="3" t="n">
        <v>45369.46268388889</v>
      </c>
      <c r="B2157" t="n">
        <v>-0.6631943195500001</v>
      </c>
      <c r="C2157" t="n">
        <v>-0.541453354905829</v>
      </c>
      <c r="D2157" t="n">
        <v>-1.71425145325</v>
      </c>
      <c r="E2157" t="n">
        <v>-0.1961968232326344</v>
      </c>
      <c r="F2157" t="n">
        <v>-9.04050546875</v>
      </c>
      <c r="G2157" t="n">
        <v>-8.966580929429512</v>
      </c>
    </row>
    <row r="2158">
      <c r="A2158" s="3" t="n">
        <v>45369.46268501157</v>
      </c>
      <c r="B2158" t="n">
        <v>-1.0199308266</v>
      </c>
      <c r="C2158" t="n">
        <v>-0.2960897603616559</v>
      </c>
      <c r="D2158" t="n">
        <v>-0.5458773656</v>
      </c>
      <c r="E2158" t="n">
        <v>-0.8768413563889303</v>
      </c>
      <c r="F2158" t="n">
        <v>-9.2224678595</v>
      </c>
      <c r="G2158" t="n">
        <v>-8.520925515208997</v>
      </c>
    </row>
    <row r="2159">
      <c r="A2159" s="3" t="n">
        <v>45369.46268554398</v>
      </c>
      <c r="B2159" t="n">
        <v>0.7206514818999999</v>
      </c>
      <c r="C2159" t="n">
        <v>-0.3323883781272737</v>
      </c>
      <c r="D2159" t="n">
        <v>4.307168939849999</v>
      </c>
      <c r="E2159" t="n">
        <v>-0.9431701080903291</v>
      </c>
      <c r="F2159" t="n">
        <v>-11.66454926245</v>
      </c>
      <c r="G2159" t="n">
        <v>-8.796102880187203</v>
      </c>
    </row>
    <row r="2160">
      <c r="A2160" s="3" t="n">
        <v>45369.46268559028</v>
      </c>
      <c r="B2160" t="n">
        <v>-0.2681530376</v>
      </c>
      <c r="C2160" t="n">
        <v>-0.1010375263414921</v>
      </c>
      <c r="D2160" t="n">
        <v>-3.258504628749999</v>
      </c>
      <c r="E2160" t="n">
        <v>-1.108241584314572</v>
      </c>
      <c r="F2160" t="n">
        <v>-5.767634097749999</v>
      </c>
      <c r="G2160" t="n">
        <v>-9.519302628090468</v>
      </c>
    </row>
    <row r="2161">
      <c r="A2161" s="3" t="n">
        <v>45369.46268611111</v>
      </c>
      <c r="B2161" t="n">
        <v>-1.0917547312</v>
      </c>
      <c r="C2161" t="n">
        <v>-0.03568475347867139</v>
      </c>
      <c r="D2161" t="n">
        <v>-2.9999326882</v>
      </c>
      <c r="E2161" t="n">
        <v>-0.2927677976779728</v>
      </c>
      <c r="F2161" t="n">
        <v>-8.729262011049999</v>
      </c>
      <c r="G2161" t="n">
        <v>-9.702851158755506</v>
      </c>
    </row>
    <row r="2162">
      <c r="A2162" s="3" t="n">
        <v>45369.46268667824</v>
      </c>
      <c r="B2162" t="n">
        <v>1.38623862405</v>
      </c>
      <c r="C2162" t="n">
        <v>-0.04303914663624725</v>
      </c>
      <c r="D2162" t="n">
        <v>-0.21548152045</v>
      </c>
      <c r="E2162" t="n">
        <v>-0.8347895039566456</v>
      </c>
      <c r="F2162" t="n">
        <v>-11.73637316705</v>
      </c>
      <c r="G2162" t="n">
        <v>-9.610916740998977</v>
      </c>
    </row>
    <row r="2163">
      <c r="A2163" s="3" t="n">
        <v>45369.46268780093</v>
      </c>
      <c r="B2163" t="n">
        <v>-0.7733229990499999</v>
      </c>
      <c r="C2163" t="n">
        <v>-0.3098950090360147</v>
      </c>
      <c r="D2163" t="n">
        <v>-0.8619162751499999</v>
      </c>
      <c r="E2163" t="n">
        <v>-1.34037923117343</v>
      </c>
      <c r="F2163" t="n">
        <v>-10.824188004</v>
      </c>
      <c r="G2163" t="n">
        <v>-9.447592494346065</v>
      </c>
    </row>
    <row r="2164">
      <c r="A2164" s="3" t="n">
        <v>45369.46268783565</v>
      </c>
      <c r="B2164" t="n">
        <v>-0.3136362803</v>
      </c>
      <c r="C2164" t="n">
        <v>-0.4500302087900944</v>
      </c>
      <c r="D2164" t="n">
        <v>-1.2282240726</v>
      </c>
      <c r="E2164" t="n">
        <v>-1.601331170242662</v>
      </c>
      <c r="F2164" t="n">
        <v>-9.3685084913</v>
      </c>
      <c r="G2164" t="n">
        <v>-9.431195821264712</v>
      </c>
    </row>
    <row r="2165">
      <c r="A2165" s="3" t="n">
        <v>45369.46268836805</v>
      </c>
      <c r="B2165" t="n">
        <v>-0.22744563345</v>
      </c>
      <c r="C2165" t="n">
        <v>-0.4741174671072275</v>
      </c>
      <c r="D2165" t="n">
        <v>1.9416970867</v>
      </c>
      <c r="E2165" t="n">
        <v>-0.7722571144900953</v>
      </c>
      <c r="F2165" t="n">
        <v>-8.19295593585</v>
      </c>
      <c r="G2165" t="n">
        <v>-9.930199525781845</v>
      </c>
    </row>
    <row r="2166">
      <c r="A2166" s="3" t="n">
        <v>45369.46268894676</v>
      </c>
      <c r="B2166" t="n">
        <v>-1.5275034173</v>
      </c>
      <c r="C2166" t="n">
        <v>-0.5906633303397452</v>
      </c>
      <c r="D2166" t="n">
        <v>-4.903325</v>
      </c>
      <c r="E2166" t="n">
        <v>-0.6666599530850832</v>
      </c>
      <c r="F2166" t="n">
        <v>-9.44273502515</v>
      </c>
      <c r="G2166" t="n">
        <v>-9.138940872520887</v>
      </c>
    </row>
    <row r="2167">
      <c r="A2167" s="3" t="n">
        <v>45369.46268950232</v>
      </c>
      <c r="B2167" t="n">
        <v>-0.8978282274499999</v>
      </c>
      <c r="C2167" t="n">
        <v>-0.9008155753488372</v>
      </c>
      <c r="D2167" t="n">
        <v>-0.2059004234</v>
      </c>
      <c r="E2167" t="n">
        <v>-0.648526908611307</v>
      </c>
      <c r="F2167" t="n">
        <v>-9.016567436099999</v>
      </c>
      <c r="G2167" t="n">
        <v>-9.219608592393614</v>
      </c>
    </row>
    <row r="2168">
      <c r="A2168" s="3" t="n">
        <v>45369.46269006944</v>
      </c>
      <c r="B2168" t="n">
        <v>0.5363060752</v>
      </c>
      <c r="C2168" t="n">
        <v>-0.4326808276620058</v>
      </c>
      <c r="D2168" t="n">
        <v>0.04069759749999999</v>
      </c>
      <c r="E2168" t="n">
        <v>-0.5662816439293722</v>
      </c>
      <c r="F2168" t="n">
        <v>-10.3932249631</v>
      </c>
      <c r="G2168" t="n">
        <v>-10.10874997954886</v>
      </c>
    </row>
    <row r="2169">
      <c r="A2169" s="3" t="n">
        <v>45369.46269063657</v>
      </c>
      <c r="B2169" t="n">
        <v>-1.10372865085</v>
      </c>
      <c r="C2169" t="n">
        <v>-0.4385027317379966</v>
      </c>
      <c r="D2169" t="n">
        <v>-0.2753315054</v>
      </c>
      <c r="E2169" t="n">
        <v>-1.254903098213989</v>
      </c>
      <c r="F2169" t="n">
        <v>-9.804257177399998</v>
      </c>
      <c r="G2169" t="n">
        <v>-10.73505403630924</v>
      </c>
    </row>
    <row r="2170">
      <c r="A2170" s="3" t="n">
        <v>45369.46269119213</v>
      </c>
      <c r="B2170" t="n">
        <v>-0.3423697648</v>
      </c>
      <c r="C2170" t="n">
        <v>-0.0751865568804197</v>
      </c>
      <c r="D2170" t="n">
        <v>-0.12449542175</v>
      </c>
      <c r="E2170" t="n">
        <v>-1.295296941016554</v>
      </c>
      <c r="F2170" t="n">
        <v>-9.75397848285</v>
      </c>
      <c r="G2170" t="n">
        <v>-10.75081458012206</v>
      </c>
    </row>
    <row r="2171">
      <c r="A2171" s="3" t="n">
        <v>45369.46269175926</v>
      </c>
      <c r="B2171" t="n">
        <v>0.12210259915</v>
      </c>
      <c r="C2171" t="n">
        <v>0.1535183967292545</v>
      </c>
      <c r="D2171" t="n">
        <v>-0.87867584</v>
      </c>
      <c r="E2171" t="n">
        <v>-0.2750937912896278</v>
      </c>
      <c r="F2171" t="n">
        <v>-14.3269076377</v>
      </c>
      <c r="G2171" t="n">
        <v>-10.56459107422078</v>
      </c>
    </row>
    <row r="2172">
      <c r="A2172" s="3" t="n">
        <v>45369.46269236111</v>
      </c>
      <c r="B2172" t="n">
        <v>1.3000479772</v>
      </c>
      <c r="C2172" t="n">
        <v>0.1458834053694644</v>
      </c>
      <c r="D2172" t="n">
        <v>-2.80600618445</v>
      </c>
      <c r="E2172" t="n">
        <v>-0.5380980404684165</v>
      </c>
      <c r="F2172" t="n">
        <v>-11.12585036465</v>
      </c>
      <c r="G2172" t="n">
        <v>-10.36868461012171</v>
      </c>
    </row>
    <row r="2173">
      <c r="A2173" s="3" t="n">
        <v>45369.46269288194</v>
      </c>
      <c r="B2173" t="n">
        <v>-0.8810686625999998</v>
      </c>
      <c r="C2173" t="n">
        <v>0.04614122548228444</v>
      </c>
      <c r="D2173" t="n">
        <v>-2.7581203125</v>
      </c>
      <c r="E2173" t="n">
        <v>-0.64552346774837</v>
      </c>
      <c r="F2173" t="n">
        <v>-7.764395524199999</v>
      </c>
      <c r="G2173" t="n">
        <v>-9.982660645713665</v>
      </c>
    </row>
    <row r="2174">
      <c r="A2174" s="3" t="n">
        <v>45369.46269344907</v>
      </c>
      <c r="B2174" t="n">
        <v>1.2210456048</v>
      </c>
      <c r="C2174" t="n">
        <v>0.4421842715883464</v>
      </c>
      <c r="D2174" t="n">
        <v>3.6008842002</v>
      </c>
      <c r="E2174" t="n">
        <v>-0.5148868657439408</v>
      </c>
      <c r="F2174" t="n">
        <v>-7.824255315799999</v>
      </c>
      <c r="G2174" t="n">
        <v>-9.633580274898161</v>
      </c>
    </row>
    <row r="2175">
      <c r="A2175" s="3" t="n">
        <v>45369.46269460648</v>
      </c>
      <c r="B2175" t="n">
        <v>-0.7445993211999999</v>
      </c>
      <c r="C2175" t="n">
        <v>0.09347906799848507</v>
      </c>
      <c r="D2175" t="n">
        <v>1.24498363745</v>
      </c>
      <c r="E2175" t="n">
        <v>-0.4104179262754091</v>
      </c>
      <c r="F2175" t="n">
        <v>-10.1849317171</v>
      </c>
      <c r="G2175" t="n">
        <v>-9.200877410847811</v>
      </c>
    </row>
    <row r="2176">
      <c r="A2176" s="3" t="n">
        <v>45369.46269465278</v>
      </c>
      <c r="B2176" t="n">
        <v>0.1675956485</v>
      </c>
      <c r="C2176" t="n">
        <v>0.07017977057995356</v>
      </c>
      <c r="D2176" t="n">
        <v>-1.93211598965</v>
      </c>
      <c r="E2176" t="n">
        <v>0.2820203721983693</v>
      </c>
      <c r="F2176" t="n">
        <v>-9.540889784999999</v>
      </c>
      <c r="G2176" t="n">
        <v>-8.808992727231608</v>
      </c>
    </row>
    <row r="2177">
      <c r="A2177" s="3" t="n">
        <v>45369.46269513889</v>
      </c>
      <c r="B2177" t="n">
        <v>0.2035076008</v>
      </c>
      <c r="C2177" t="n">
        <v>-0.04184938739953403</v>
      </c>
      <c r="D2177" t="n">
        <v>-1.4293388508</v>
      </c>
      <c r="E2177" t="n">
        <v>-0.07753434661212144</v>
      </c>
      <c r="F2177" t="n">
        <v>-9.581597189149999</v>
      </c>
      <c r="G2177" t="n">
        <v>-9.800757117722988</v>
      </c>
    </row>
    <row r="2178">
      <c r="A2178" s="3" t="n">
        <v>45369.46269626157</v>
      </c>
      <c r="B2178" t="n">
        <v>0.9864116968999999</v>
      </c>
      <c r="C2178" t="n">
        <v>0.3546112985561782</v>
      </c>
      <c r="D2178" t="n">
        <v>0.4501056217</v>
      </c>
      <c r="E2178" t="n">
        <v>-0.4925799830179501</v>
      </c>
      <c r="F2178" t="n">
        <v>-9.469065880399999</v>
      </c>
      <c r="G2178" t="n">
        <v>-10.17182443216564</v>
      </c>
    </row>
    <row r="2179">
      <c r="A2179" s="3" t="n">
        <v>45369.46269629629</v>
      </c>
      <c r="B2179" t="n">
        <v>-1.5682010148</v>
      </c>
      <c r="C2179" t="n">
        <v>0.3855684237991852</v>
      </c>
      <c r="D2179" t="n">
        <v>-0.0383047749</v>
      </c>
      <c r="E2179" t="n">
        <v>-0.6653213567897456</v>
      </c>
      <c r="F2179" t="n">
        <v>-10.25915825095</v>
      </c>
      <c r="G2179" t="n">
        <v>-10.06860041148266</v>
      </c>
    </row>
    <row r="2180">
      <c r="A2180" s="3" t="n">
        <v>45369.46269684028</v>
      </c>
      <c r="B2180" t="n">
        <v>1.7621373252</v>
      </c>
      <c r="C2180" t="n">
        <v>0.5509477236805378</v>
      </c>
      <c r="D2180" t="n">
        <v>0.8523351781</v>
      </c>
      <c r="E2180" t="n">
        <v>0.0005966512159674142</v>
      </c>
      <c r="F2180" t="n">
        <v>-10.8648856015</v>
      </c>
      <c r="G2180" t="n">
        <v>-9.72023588039851</v>
      </c>
    </row>
    <row r="2181">
      <c r="A2181" s="3" t="n">
        <v>45369.46269739584</v>
      </c>
      <c r="B2181" t="n">
        <v>0.196329133</v>
      </c>
      <c r="C2181" t="n">
        <v>0.2380832427370635</v>
      </c>
      <c r="D2181" t="n">
        <v>-3.83072265625</v>
      </c>
      <c r="E2181" t="n">
        <v>0.5794955218916104</v>
      </c>
      <c r="F2181" t="n">
        <v>-11.08036712195</v>
      </c>
      <c r="G2181" t="n">
        <v>-9.916733303741868</v>
      </c>
    </row>
    <row r="2182">
      <c r="A2182" s="3" t="n">
        <v>45369.46269853009</v>
      </c>
      <c r="B2182" t="n">
        <v>1.4365173186</v>
      </c>
      <c r="C2182" t="n">
        <v>0.1484867852029141</v>
      </c>
      <c r="D2182" t="n">
        <v>2.84670378195</v>
      </c>
      <c r="E2182" t="n">
        <v>0.5424781612604913</v>
      </c>
      <c r="F2182" t="n">
        <v>-6.864174474149999</v>
      </c>
      <c r="G2182" t="n">
        <v>-9.326737785693732</v>
      </c>
    </row>
    <row r="2183">
      <c r="A2183" s="3" t="n">
        <v>45369.46269965278</v>
      </c>
      <c r="B2183" t="n">
        <v>-0.39743410455</v>
      </c>
      <c r="C2183" t="n">
        <v>0.2096805326554784</v>
      </c>
      <c r="D2183" t="n">
        <v>2.6982605209</v>
      </c>
      <c r="E2183" t="n">
        <v>-0.1596749384494178</v>
      </c>
      <c r="F2183" t="n">
        <v>-9.5001921875</v>
      </c>
      <c r="G2183" t="n">
        <v>-9.582320526739654</v>
      </c>
    </row>
    <row r="2184">
      <c r="A2184" s="3" t="n">
        <v>45369.46270020834</v>
      </c>
      <c r="B2184" t="n">
        <v>-0.8379684358499999</v>
      </c>
      <c r="C2184" t="n">
        <v>0.3825710177977868</v>
      </c>
      <c r="D2184" t="n">
        <v>-0.7062847396499999</v>
      </c>
      <c r="E2184" t="n">
        <v>-0.3411821771990686</v>
      </c>
      <c r="F2184" t="n">
        <v>-9.574408914699999</v>
      </c>
      <c r="G2184" t="n">
        <v>-8.787684865542797</v>
      </c>
    </row>
    <row r="2185">
      <c r="A2185" s="3" t="n">
        <v>45369.46270024306</v>
      </c>
      <c r="B2185" t="n">
        <v>-0.42616758905</v>
      </c>
      <c r="C2185" t="n">
        <v>0.09981999302610749</v>
      </c>
      <c r="D2185" t="n">
        <v>-0.9624736642499999</v>
      </c>
      <c r="E2185" t="n">
        <v>0.3384471733779731</v>
      </c>
      <c r="F2185" t="n">
        <v>-10.0412839079</v>
      </c>
      <c r="G2185" t="n">
        <v>-9.222950031221355</v>
      </c>
    </row>
    <row r="2186">
      <c r="A2186" s="3" t="n">
        <v>45369.46270077546</v>
      </c>
      <c r="B2186" t="n">
        <v>1.3024407998</v>
      </c>
      <c r="C2186" t="n">
        <v>0.198328386618532</v>
      </c>
      <c r="D2186" t="n">
        <v>-1.62565817715</v>
      </c>
      <c r="E2186" t="n">
        <v>0.1606294295234272</v>
      </c>
      <c r="F2186" t="n">
        <v>-7.09880838205</v>
      </c>
      <c r="G2186" t="n">
        <v>-9.17484182948604</v>
      </c>
    </row>
    <row r="2187">
      <c r="A2187" s="3" t="n">
        <v>45369.46270135417</v>
      </c>
      <c r="B2187" t="n">
        <v>1.0151451814</v>
      </c>
      <c r="C2187" t="n">
        <v>0.3228385526325184</v>
      </c>
      <c r="D2187" t="n">
        <v>-1.8770516499</v>
      </c>
      <c r="E2187" t="n">
        <v>-0.7089679213835685</v>
      </c>
      <c r="F2187" t="n">
        <v>-12.3947818414</v>
      </c>
      <c r="G2187" t="n">
        <v>-9.68623073861075</v>
      </c>
    </row>
    <row r="2188">
      <c r="A2188" s="3" t="n">
        <v>45369.46270190972</v>
      </c>
      <c r="B2188" t="n">
        <v>0.0957717439</v>
      </c>
      <c r="C2188" t="n">
        <v>0.6977892318972049</v>
      </c>
      <c r="D2188" t="n">
        <v>2.50672683975</v>
      </c>
      <c r="E2188" t="n">
        <v>-0.8104896082075782</v>
      </c>
      <c r="F2188" t="n">
        <v>-6.28717080145</v>
      </c>
      <c r="G2188" t="n">
        <v>-9.969148339276485</v>
      </c>
    </row>
    <row r="2189">
      <c r="A2189" s="3" t="n">
        <v>45369.46270248842</v>
      </c>
      <c r="B2189" t="n">
        <v>0.2106860686</v>
      </c>
      <c r="C2189" t="n">
        <v>0.4607912812861319</v>
      </c>
      <c r="D2189" t="n">
        <v>2.61206987405</v>
      </c>
      <c r="E2189" t="n">
        <v>-0.08805027571748258</v>
      </c>
      <c r="F2189" t="n">
        <v>-14.0300211156</v>
      </c>
      <c r="G2189" t="n">
        <v>-10.1339130205132</v>
      </c>
    </row>
    <row r="2190">
      <c r="A2190" s="3" t="n">
        <v>45369.46270304398</v>
      </c>
      <c r="B2190" t="n">
        <v>0.2370267305</v>
      </c>
      <c r="C2190" t="n">
        <v>-0.00985017415291381</v>
      </c>
      <c r="D2190" t="n">
        <v>-4.89374390295</v>
      </c>
      <c r="E2190" t="n">
        <v>-0.01017354215034949</v>
      </c>
      <c r="F2190" t="n">
        <v>-7.27358249835</v>
      </c>
      <c r="G2190" t="n">
        <v>-10.64244878883033</v>
      </c>
    </row>
    <row r="2191">
      <c r="A2191" s="3" t="n">
        <v>45369.46270361111</v>
      </c>
      <c r="B2191" t="n">
        <v>0.8020564835499999</v>
      </c>
      <c r="C2191" t="n">
        <v>-0.1209710397522149</v>
      </c>
      <c r="D2191" t="n">
        <v>0.7014990944499999</v>
      </c>
      <c r="E2191" t="n">
        <v>0.5146805603447567</v>
      </c>
      <c r="F2191" t="n">
        <v>-12.1817029502</v>
      </c>
      <c r="G2191" t="n">
        <v>-10.57378237407777</v>
      </c>
    </row>
    <row r="2192">
      <c r="A2192" s="3" t="n">
        <v>45369.46270416667</v>
      </c>
      <c r="B2192" t="n">
        <v>-0.5578512852499999</v>
      </c>
      <c r="C2192" t="n">
        <v>0.1120528173798371</v>
      </c>
      <c r="D2192" t="n">
        <v>0.18435521335</v>
      </c>
      <c r="E2192" t="n">
        <v>0.463252636139512</v>
      </c>
      <c r="F2192" t="n">
        <v>-11.73398034445</v>
      </c>
      <c r="G2192" t="n">
        <v>-10.30009671714711</v>
      </c>
    </row>
    <row r="2193">
      <c r="A2193" s="3" t="n">
        <v>45369.4627047338</v>
      </c>
      <c r="B2193" t="n">
        <v>-1.75973469595</v>
      </c>
      <c r="C2193" t="n">
        <v>0.01798743057983692</v>
      </c>
      <c r="D2193" t="n">
        <v>1.92733034445</v>
      </c>
      <c r="E2193" t="n">
        <v>-0.5491536324949901</v>
      </c>
      <c r="F2193" t="n">
        <v>-8.937555257049999</v>
      </c>
      <c r="G2193" t="n">
        <v>-10.43585828815714</v>
      </c>
    </row>
    <row r="2194">
      <c r="A2194" s="3" t="n">
        <v>45369.46270530092</v>
      </c>
      <c r="B2194" t="n">
        <v>0.49081302585</v>
      </c>
      <c r="C2194" t="n">
        <v>-0.02717171262435902</v>
      </c>
      <c r="D2194" t="n">
        <v>-1.1300595061</v>
      </c>
      <c r="E2194" t="n">
        <v>-0.8284270911644546</v>
      </c>
      <c r="F2194" t="n">
        <v>-10.8577071337</v>
      </c>
      <c r="G2194" t="n">
        <v>-9.631389803034292</v>
      </c>
    </row>
    <row r="2195">
      <c r="A2195" s="3" t="n">
        <v>45369.46270586806</v>
      </c>
      <c r="B2195" t="n">
        <v>2.1452046875</v>
      </c>
      <c r="C2195" t="n">
        <v>0.01222886969067602</v>
      </c>
      <c r="D2195" t="n">
        <v>1.24737646005</v>
      </c>
      <c r="E2195" t="n">
        <v>-0.6117610462629388</v>
      </c>
      <c r="F2195" t="n">
        <v>-7.381328161899999</v>
      </c>
      <c r="G2195" t="n">
        <v>-9.912878055888372</v>
      </c>
    </row>
    <row r="2196">
      <c r="A2196" s="3" t="n">
        <v>45369.46270643519</v>
      </c>
      <c r="B2196" t="n">
        <v>-0.08858346944999999</v>
      </c>
      <c r="C2196" t="n">
        <v>-0.01473207996631705</v>
      </c>
      <c r="D2196" t="n">
        <v>-3.5362387634</v>
      </c>
      <c r="E2196" t="n">
        <v>-1.293238253155598</v>
      </c>
      <c r="F2196" t="n">
        <v>-11.28387472275</v>
      </c>
      <c r="G2196" t="n">
        <v>-8.992733596248858</v>
      </c>
    </row>
    <row r="2197">
      <c r="A2197" s="3" t="n">
        <v>45369.46270699074</v>
      </c>
      <c r="B2197" t="n">
        <v>-1.68791079135</v>
      </c>
      <c r="C2197" t="n">
        <v>0.1860960194512827</v>
      </c>
      <c r="D2197" t="n">
        <v>-4.13957329135</v>
      </c>
      <c r="E2197" t="n">
        <v>-1.155697838129141</v>
      </c>
      <c r="F2197" t="n">
        <v>-8.46350179605</v>
      </c>
      <c r="G2197" t="n">
        <v>-9.183824195121586</v>
      </c>
    </row>
    <row r="2198">
      <c r="A2198" s="3" t="n">
        <v>45369.46270755787</v>
      </c>
      <c r="B2198" t="n">
        <v>0.6440419320999999</v>
      </c>
      <c r="C2198" t="n">
        <v>0.06315375161177178</v>
      </c>
      <c r="D2198" t="n">
        <v>-0.35434368445</v>
      </c>
      <c r="E2198" t="n">
        <v>-1.640883469891147</v>
      </c>
      <c r="F2198" t="n">
        <v>-9.962271728849998</v>
      </c>
      <c r="G2198" t="n">
        <v>-10.22253884829059</v>
      </c>
    </row>
    <row r="2199">
      <c r="A2199" s="3" t="n">
        <v>45369.46270814814</v>
      </c>
      <c r="B2199" t="n">
        <v>0.12449542175</v>
      </c>
      <c r="C2199" t="n">
        <v>-0.3621553783843834</v>
      </c>
      <c r="D2199" t="n">
        <v>-0.0646454368</v>
      </c>
      <c r="E2199" t="n">
        <v>-1.939254270758397</v>
      </c>
      <c r="F2199" t="n">
        <v>-9.775523692899998</v>
      </c>
      <c r="G2199" t="n">
        <v>-10.18721650653476</v>
      </c>
    </row>
    <row r="2200">
      <c r="A2200" s="3" t="n">
        <v>45369.46270868056</v>
      </c>
      <c r="B2200" t="n">
        <v>-0.4118008468</v>
      </c>
      <c r="C2200" t="n">
        <v>-0.1493398723156182</v>
      </c>
      <c r="D2200" t="n">
        <v>0.09097629205</v>
      </c>
      <c r="E2200" t="n">
        <v>-1.723178179290914</v>
      </c>
      <c r="F2200" t="n">
        <v>-9.8689026142</v>
      </c>
      <c r="G2200" t="n">
        <v>-11.47944316602497</v>
      </c>
    </row>
    <row r="2201">
      <c r="A2201" s="3" t="n">
        <v>45369.46270924769</v>
      </c>
      <c r="B2201" t="n">
        <v>0.15562172885</v>
      </c>
      <c r="C2201" t="n">
        <v>0.1036142750624712</v>
      </c>
      <c r="D2201" t="n">
        <v>-1.28089558975</v>
      </c>
      <c r="E2201" t="n">
        <v>-0.7540115792828691</v>
      </c>
      <c r="F2201" t="n">
        <v>-13.69962527045</v>
      </c>
      <c r="G2201" t="n">
        <v>-11.21924576752264</v>
      </c>
    </row>
    <row r="2202">
      <c r="A2202" s="3" t="n">
        <v>45369.46270981481</v>
      </c>
      <c r="B2202" t="n">
        <v>-0.49081302585</v>
      </c>
      <c r="C2202" t="n">
        <v>0.4310005073320526</v>
      </c>
      <c r="D2202" t="n">
        <v>-4.5657408804</v>
      </c>
      <c r="E2202" t="n">
        <v>-0.263780414666201</v>
      </c>
      <c r="F2202" t="n">
        <v>-13.19923114755</v>
      </c>
      <c r="G2202" t="n">
        <v>-11.81360572486658</v>
      </c>
    </row>
    <row r="2203">
      <c r="A2203" s="3" t="n">
        <v>45369.46271038194</v>
      </c>
      <c r="B2203" t="n">
        <v>0.80444930615</v>
      </c>
      <c r="C2203" t="n">
        <v>0.209623247189511</v>
      </c>
      <c r="D2203" t="n">
        <v>-1.1276666835</v>
      </c>
      <c r="E2203" t="n">
        <v>-0.6451716398925426</v>
      </c>
      <c r="F2203" t="n">
        <v>-8.7532000437</v>
      </c>
      <c r="G2203" t="n">
        <v>-11.44112664143243</v>
      </c>
    </row>
    <row r="2204">
      <c r="A2204" s="3" t="n">
        <v>45369.46271094908</v>
      </c>
      <c r="B2204" t="n">
        <v>1.7669229704</v>
      </c>
      <c r="C2204" t="n">
        <v>0.5484119160088595</v>
      </c>
      <c r="D2204" t="n">
        <v>3.203440289</v>
      </c>
      <c r="E2204" t="n">
        <v>-0.7503998746673682</v>
      </c>
      <c r="F2204" t="n">
        <v>-14.62139153055</v>
      </c>
      <c r="G2204" t="n">
        <v>-11.29702784062905</v>
      </c>
    </row>
    <row r="2205">
      <c r="A2205" s="3" t="n">
        <v>45369.46271150463</v>
      </c>
      <c r="B2205" t="n">
        <v>-1.0965403764</v>
      </c>
      <c r="C2205" t="n">
        <v>0.3294005044639871</v>
      </c>
      <c r="D2205" t="n">
        <v>0.42138194385</v>
      </c>
      <c r="E2205" t="n">
        <v>-0.9564299790124736</v>
      </c>
      <c r="F2205" t="n">
        <v>-6.9072747009</v>
      </c>
      <c r="G2205" t="n">
        <v>-10.67128196284234</v>
      </c>
    </row>
    <row r="2206">
      <c r="A2206" s="3" t="n">
        <v>45369.46271208333</v>
      </c>
      <c r="B2206" t="n">
        <v>1.1635786358</v>
      </c>
      <c r="C2206" t="n">
        <v>0.1692967936741264</v>
      </c>
      <c r="D2206" t="n">
        <v>-0.8188160484</v>
      </c>
      <c r="E2206" t="n">
        <v>-0.3139972976040799</v>
      </c>
      <c r="F2206" t="n">
        <v>-12.1170575134</v>
      </c>
      <c r="G2206" t="n">
        <v>-10.15386127818791</v>
      </c>
    </row>
    <row r="2207">
      <c r="A2207" s="3" t="n">
        <v>45369.46271262731</v>
      </c>
      <c r="B2207" t="n">
        <v>-0.56024410785</v>
      </c>
      <c r="C2207" t="n">
        <v>0.05554100237424253</v>
      </c>
      <c r="D2207" t="n">
        <v>-3.1675283367</v>
      </c>
      <c r="E2207" t="n">
        <v>-0.1264116960223777</v>
      </c>
      <c r="F2207" t="n">
        <v>-8.62870462195</v>
      </c>
      <c r="G2207" t="n">
        <v>-9.978147003610051</v>
      </c>
    </row>
    <row r="2208">
      <c r="A2208" s="3" t="n">
        <v>45369.46271319444</v>
      </c>
      <c r="B2208" t="n">
        <v>0.8307899680499999</v>
      </c>
      <c r="C2208" t="n">
        <v>-0.1059535154069934</v>
      </c>
      <c r="D2208" t="n">
        <v>-1.26893147675</v>
      </c>
      <c r="E2208" t="n">
        <v>-0.9240605590135224</v>
      </c>
      <c r="F2208" t="n">
        <v>-11.22162210855</v>
      </c>
      <c r="G2208" t="n">
        <v>-10.27886038228313</v>
      </c>
    </row>
    <row r="2209">
      <c r="A2209" s="3" t="n">
        <v>45369.46271378472</v>
      </c>
      <c r="B2209" t="n">
        <v>-2.0733807829</v>
      </c>
      <c r="C2209" t="n">
        <v>-0.02473509155955728</v>
      </c>
      <c r="D2209" t="n">
        <v>-0.7733229990499999</v>
      </c>
      <c r="E2209" t="n">
        <v>-1.443033163174946</v>
      </c>
      <c r="F2209" t="n">
        <v>-9.37569676575</v>
      </c>
      <c r="G2209" t="n">
        <v>-9.652465894036972</v>
      </c>
    </row>
    <row r="2210">
      <c r="A2210" s="3" t="n">
        <v>45369.46271432871</v>
      </c>
      <c r="B2210" t="n">
        <v>1.017538004</v>
      </c>
      <c r="C2210" t="n">
        <v>0.3723967670083927</v>
      </c>
      <c r="D2210" t="n">
        <v>2.035076008</v>
      </c>
      <c r="E2210" t="n">
        <v>-1.129287226697672</v>
      </c>
      <c r="F2210" t="n">
        <v>-11.36287709515</v>
      </c>
      <c r="G2210" t="n">
        <v>-10.79324406858698</v>
      </c>
    </row>
    <row r="2211">
      <c r="A2211" s="3" t="n">
        <v>45369.46271489583</v>
      </c>
      <c r="B2211" t="n">
        <v>0.39743410455</v>
      </c>
      <c r="C2211" t="n">
        <v>-0.01819190723310038</v>
      </c>
      <c r="D2211" t="n">
        <v>-2.6575629234</v>
      </c>
      <c r="E2211" t="n">
        <v>-0.5638870154427753</v>
      </c>
      <c r="F2211" t="n">
        <v>-9.337382184199999</v>
      </c>
      <c r="G2211" t="n">
        <v>-10.48528453565551</v>
      </c>
    </row>
    <row r="2212">
      <c r="A2212" s="3" t="n">
        <v>45369.46271545139</v>
      </c>
      <c r="B2212" t="n">
        <v>0.7254469337499999</v>
      </c>
      <c r="C2212" t="n">
        <v>0.05439302998181837</v>
      </c>
      <c r="D2212" t="n">
        <v>-1.84832797205</v>
      </c>
      <c r="E2212" t="n">
        <v>-0.2964275525925414</v>
      </c>
      <c r="F2212" t="n">
        <v>-11.1737362366</v>
      </c>
      <c r="G2212" t="n">
        <v>-10.80298326072182</v>
      </c>
    </row>
    <row r="2213">
      <c r="A2213" s="3" t="n">
        <v>45369.46271601852</v>
      </c>
      <c r="B2213" t="n">
        <v>0.31603890955</v>
      </c>
      <c r="C2213" t="n">
        <v>-0.08408118843041984</v>
      </c>
      <c r="D2213" t="n">
        <v>-0.25617911795</v>
      </c>
      <c r="E2213" t="n">
        <v>-0.9201363217201657</v>
      </c>
      <c r="F2213" t="n">
        <v>-9.81623109705</v>
      </c>
      <c r="G2213" t="n">
        <v>-10.36921471784548</v>
      </c>
    </row>
    <row r="2214">
      <c r="A2214" s="3" t="n">
        <v>45369.46271658565</v>
      </c>
      <c r="B2214" t="n">
        <v>-0.4836247513999999</v>
      </c>
      <c r="C2214" t="n">
        <v>0.1665623156174832</v>
      </c>
      <c r="D2214" t="n">
        <v>-0.5147510585</v>
      </c>
      <c r="E2214" t="n">
        <v>-1.697421298807464</v>
      </c>
      <c r="F2214" t="n">
        <v>-13.3117624563</v>
      </c>
      <c r="G2214" t="n">
        <v>-10.27720294413651</v>
      </c>
    </row>
    <row r="2215">
      <c r="A2215" s="3" t="n">
        <v>45369.46271826389</v>
      </c>
      <c r="B2215" t="n">
        <v>-1.88184710175</v>
      </c>
      <c r="C2215" t="n">
        <v>-0.3813310594855489</v>
      </c>
      <c r="D2215" t="n">
        <v>-0.4309532342499999</v>
      </c>
      <c r="E2215" t="n">
        <v>-2.4497422939239</v>
      </c>
      <c r="F2215" t="n">
        <v>-8.054093771850001</v>
      </c>
      <c r="G2215" t="n">
        <v>-9.907626423368441</v>
      </c>
    </row>
    <row r="2216">
      <c r="A2216" s="3" t="n">
        <v>45369.46271832176</v>
      </c>
      <c r="B2216" t="n">
        <v>0.5482701882</v>
      </c>
      <c r="C2216" t="n">
        <v>-0.6227212234710974</v>
      </c>
      <c r="D2216" t="n">
        <v>-3.6487602655</v>
      </c>
      <c r="E2216" t="n">
        <v>-2.19141421664243</v>
      </c>
      <c r="F2216" t="n">
        <v>-9.543292414250001</v>
      </c>
      <c r="G2216" t="n">
        <v>-10.040395663147</v>
      </c>
    </row>
    <row r="2217">
      <c r="A2217" s="3" t="n">
        <v>45369.4627183449</v>
      </c>
      <c r="B2217" t="n">
        <v>-0.0957717439</v>
      </c>
      <c r="C2217" t="n">
        <v>-0.6369981057184169</v>
      </c>
      <c r="D2217" t="n">
        <v>-4.4556122009</v>
      </c>
      <c r="E2217" t="n">
        <v>-2.42692233367052</v>
      </c>
      <c r="F2217" t="n">
        <v>-8.738833301450001</v>
      </c>
      <c r="G2217" t="n">
        <v>-9.202206406227067</v>
      </c>
    </row>
    <row r="2218">
      <c r="A2218" s="3" t="n">
        <v>45369.46271885416</v>
      </c>
      <c r="B2218" t="n">
        <v>0.04310022674999999</v>
      </c>
      <c r="C2218" t="n">
        <v>-0.2781128450708633</v>
      </c>
      <c r="D2218" t="n">
        <v>-3.11246399695</v>
      </c>
      <c r="E2218" t="n">
        <v>-2.213181047838701</v>
      </c>
      <c r="F2218" t="n">
        <v>-10.02691716565</v>
      </c>
      <c r="G2218" t="n">
        <v>-9.605480976624154</v>
      </c>
    </row>
    <row r="2219">
      <c r="A2219" s="3" t="n">
        <v>45369.46271940972</v>
      </c>
      <c r="B2219" t="n">
        <v>-1.68551796875</v>
      </c>
      <c r="C2219" t="n">
        <v>0.1448636966440565</v>
      </c>
      <c r="D2219" t="n">
        <v>-1.37427451105</v>
      </c>
      <c r="E2219" t="n">
        <v>-2.177982877930892</v>
      </c>
      <c r="F2219" t="n">
        <v>-9.909600211699999</v>
      </c>
      <c r="G2219" t="n">
        <v>-9.154283456453522</v>
      </c>
    </row>
    <row r="2220">
      <c r="A2220" s="3" t="n">
        <v>45369.46271996528</v>
      </c>
      <c r="B2220" t="n">
        <v>0.0646454368</v>
      </c>
      <c r="C2220" t="n">
        <v>0.2236569062293714</v>
      </c>
      <c r="D2220" t="n">
        <v>0.2753315054</v>
      </c>
      <c r="E2220" t="n">
        <v>-1.795479638028793</v>
      </c>
      <c r="F2220" t="n">
        <v>-10.09874107025</v>
      </c>
      <c r="G2220" t="n">
        <v>-10.4102788874653</v>
      </c>
    </row>
    <row r="2221">
      <c r="A2221" s="3" t="n">
        <v>45369.46272109954</v>
      </c>
      <c r="B2221" t="n">
        <v>1.44370559305</v>
      </c>
      <c r="C2221" t="n">
        <v>0.005556233012354278</v>
      </c>
      <c r="D2221" t="n">
        <v>-0.9888045194999999</v>
      </c>
      <c r="E2221" t="n">
        <v>-0.682046084029955</v>
      </c>
      <c r="F2221" t="n">
        <v>-7.95114356015</v>
      </c>
      <c r="G2221" t="n">
        <v>-10.39704633343534</v>
      </c>
    </row>
    <row r="2222">
      <c r="A2222" s="3" t="n">
        <v>45369.46272166666</v>
      </c>
      <c r="B2222" t="n">
        <v>1.09894300565</v>
      </c>
      <c r="C2222" t="n">
        <v>0.2977490729728447</v>
      </c>
      <c r="D2222" t="n">
        <v>-0.08619064685</v>
      </c>
      <c r="E2222" t="n">
        <v>-0.35426790579091</v>
      </c>
      <c r="F2222" t="n">
        <v>-13.9198924361</v>
      </c>
      <c r="G2222" t="n">
        <v>-10.5419820140907</v>
      </c>
    </row>
    <row r="2223">
      <c r="A2223" s="3" t="n">
        <v>45369.46272222222</v>
      </c>
      <c r="B2223" t="n">
        <v>-0.25857194055</v>
      </c>
      <c r="C2223" t="n">
        <v>0.2124653469435903</v>
      </c>
      <c r="D2223" t="n">
        <v>-3.01908507565</v>
      </c>
      <c r="E2223" t="n">
        <v>-0.568333336837181</v>
      </c>
      <c r="F2223" t="n">
        <v>-8.037334206999999</v>
      </c>
      <c r="G2223" t="n">
        <v>-10.09174408262334</v>
      </c>
    </row>
    <row r="2224">
      <c r="A2224" s="3" t="n">
        <v>45369.46272278935</v>
      </c>
      <c r="B2224" t="n">
        <v>-1.0965403764</v>
      </c>
      <c r="C2224" t="n">
        <v>0.4286237776961552</v>
      </c>
      <c r="D2224" t="n">
        <v>0.58897759235</v>
      </c>
      <c r="E2224" t="n">
        <v>-0.6953593086143376</v>
      </c>
      <c r="F2224" t="n">
        <v>-13.74750133575</v>
      </c>
      <c r="G2224" t="n">
        <v>-10.14981901820469</v>
      </c>
    </row>
    <row r="2225">
      <c r="A2225" s="3" t="n">
        <v>45369.46272334491</v>
      </c>
      <c r="B2225" t="n">
        <v>0.4309532342499999</v>
      </c>
      <c r="C2225" t="n">
        <v>-0.1232431422621216</v>
      </c>
      <c r="D2225" t="n">
        <v>0.9624736642499999</v>
      </c>
      <c r="E2225" t="n">
        <v>-0.8754654536768091</v>
      </c>
      <c r="F2225" t="n">
        <v>-6.75643861725</v>
      </c>
      <c r="G2225" t="n">
        <v>-9.724632665637788</v>
      </c>
    </row>
    <row r="2226">
      <c r="A2226" s="3" t="n">
        <v>45369.46272392361</v>
      </c>
      <c r="B2226" t="n">
        <v>0.73980386935</v>
      </c>
      <c r="C2226" t="n">
        <v>-0.4876758579416099</v>
      </c>
      <c r="D2226" t="n">
        <v>-2.60489140625</v>
      </c>
      <c r="E2226" t="n">
        <v>-0.7973323527909113</v>
      </c>
      <c r="F2226" t="n">
        <v>-9.588775656949998</v>
      </c>
      <c r="G2226" t="n">
        <v>-9.517643041167393</v>
      </c>
    </row>
    <row r="2227">
      <c r="A2227" s="3" t="n">
        <v>45369.46272447917</v>
      </c>
      <c r="B2227" t="n">
        <v>-1.2856910416</v>
      </c>
      <c r="C2227" t="n">
        <v>-0.3589755321180663</v>
      </c>
      <c r="D2227" t="n">
        <v>-1.1635786358</v>
      </c>
      <c r="E2227" t="n">
        <v>-0.5445632059220293</v>
      </c>
      <c r="F2227" t="n">
        <v>-8.3342207291</v>
      </c>
      <c r="G2227" t="n">
        <v>-9.003006507880677</v>
      </c>
    </row>
    <row r="2228">
      <c r="A2228" s="3" t="n">
        <v>45369.46272504629</v>
      </c>
      <c r="B2228" t="n">
        <v>0.62488954465</v>
      </c>
      <c r="C2228" t="n">
        <v>-0.08902289423543142</v>
      </c>
      <c r="D2228" t="n">
        <v>0.0622526142</v>
      </c>
      <c r="E2228" t="n">
        <v>-0.9975976099327535</v>
      </c>
      <c r="F2228" t="n">
        <v>-10.95346907095</v>
      </c>
      <c r="G2228" t="n">
        <v>-9.579418672712613</v>
      </c>
    </row>
    <row r="2229">
      <c r="A2229" s="3" t="n">
        <v>45369.46272561343</v>
      </c>
      <c r="B2229" t="n">
        <v>-1.8411396976</v>
      </c>
      <c r="C2229" t="n">
        <v>0.02299193094790214</v>
      </c>
      <c r="D2229" t="n">
        <v>-1.38623862405</v>
      </c>
      <c r="E2229" t="n">
        <v>-1.54623375305082</v>
      </c>
      <c r="F2229" t="n">
        <v>-7.8697385585</v>
      </c>
      <c r="G2229" t="n">
        <v>-9.385852226175084</v>
      </c>
    </row>
    <row r="2230">
      <c r="A2230" s="3" t="n">
        <v>45369.46272618056</v>
      </c>
      <c r="B2230" t="n">
        <v>0.6847395296</v>
      </c>
      <c r="C2230" t="n">
        <v>0.0259454927658509</v>
      </c>
      <c r="D2230" t="n">
        <v>-0.8068421287499999</v>
      </c>
      <c r="E2230" t="n">
        <v>-1.016083030886133</v>
      </c>
      <c r="F2230" t="n">
        <v>-10.90559300565</v>
      </c>
      <c r="G2230" t="n">
        <v>-10.0726588787266</v>
      </c>
    </row>
    <row r="2231">
      <c r="A2231" s="3" t="n">
        <v>45369.46272673611</v>
      </c>
      <c r="B2231" t="n">
        <v>1.17794537805</v>
      </c>
      <c r="C2231" t="n">
        <v>0.009771858108857751</v>
      </c>
      <c r="D2231" t="n">
        <v>-0.7781184509</v>
      </c>
      <c r="E2231" t="n">
        <v>-0.633875727792659</v>
      </c>
      <c r="F2231" t="n">
        <v>-10.53927540155</v>
      </c>
      <c r="G2231" t="n">
        <v>-9.842815279328699</v>
      </c>
    </row>
    <row r="2232">
      <c r="A2232" s="3" t="n">
        <v>45369.46272730324</v>
      </c>
      <c r="B2232" t="n">
        <v>0.208293246</v>
      </c>
      <c r="C2232" t="n">
        <v>0.3794159510386957</v>
      </c>
      <c r="D2232" t="n">
        <v>-4.2616758905</v>
      </c>
      <c r="E2232" t="n">
        <v>-0.7888691681222634</v>
      </c>
      <c r="F2232" t="n">
        <v>-10.1394484744</v>
      </c>
      <c r="G2232" t="n">
        <v>-9.827455848074269</v>
      </c>
    </row>
    <row r="2233">
      <c r="A2233" s="3" t="n">
        <v>45369.46272787037</v>
      </c>
      <c r="B2233" t="n">
        <v>0.04310022674999999</v>
      </c>
      <c r="C2233" t="n">
        <v>0.356182534191959</v>
      </c>
      <c r="D2233" t="n">
        <v>1.8794444725</v>
      </c>
      <c r="E2233" t="n">
        <v>-1.141252459804549</v>
      </c>
      <c r="F2233" t="n">
        <v>-9.088391340699999</v>
      </c>
      <c r="G2233" t="n">
        <v>-9.643660802459117</v>
      </c>
    </row>
    <row r="2234">
      <c r="A2234" s="3" t="n">
        <v>45369.4627284375</v>
      </c>
      <c r="B2234" t="n">
        <v>0.39743410455</v>
      </c>
      <c r="C2234" t="n">
        <v>0.7504504394920768</v>
      </c>
      <c r="D2234" t="n">
        <v>1.26893147675</v>
      </c>
      <c r="E2234" t="n">
        <v>-1.223380318998372</v>
      </c>
      <c r="F2234" t="n">
        <v>-9.112329373349999</v>
      </c>
      <c r="G2234" t="n">
        <v>-9.948092341619606</v>
      </c>
    </row>
    <row r="2235">
      <c r="A2235" s="3" t="n">
        <v>45369.46272899306</v>
      </c>
      <c r="B2235" t="n">
        <v>-0.2322410853</v>
      </c>
      <c r="C2235" t="n">
        <v>0.2755395938264575</v>
      </c>
      <c r="D2235" t="n">
        <v>-3.4069478898</v>
      </c>
      <c r="E2235" t="n">
        <v>-1.905845002969586</v>
      </c>
      <c r="F2235" t="n">
        <v>-9.524130220149999</v>
      </c>
      <c r="G2235" t="n">
        <v>-9.323467942268788</v>
      </c>
    </row>
    <row r="2236">
      <c r="A2236" s="3" t="n">
        <v>45369.46272957176</v>
      </c>
      <c r="B2236" t="n">
        <v>1.5634153696</v>
      </c>
      <c r="C2236" t="n">
        <v>0.4188177220385793</v>
      </c>
      <c r="D2236" t="n">
        <v>-2.16196425235</v>
      </c>
      <c r="E2236" t="n">
        <v>-1.659330784351403</v>
      </c>
      <c r="F2236" t="n">
        <v>-9.770738047699998</v>
      </c>
      <c r="G2236" t="n">
        <v>-9.3673512837407</v>
      </c>
    </row>
    <row r="2237">
      <c r="A2237" s="3" t="n">
        <v>45369.46273012731</v>
      </c>
      <c r="B2237" t="n">
        <v>0.21548152045</v>
      </c>
      <c r="C2237" t="n">
        <v>0.4098719313214464</v>
      </c>
      <c r="D2237" t="n">
        <v>-2.899375299099999</v>
      </c>
      <c r="E2237" t="n">
        <v>-1.446096472607463</v>
      </c>
      <c r="F2237" t="n">
        <v>-10.22803194385</v>
      </c>
      <c r="G2237" t="n">
        <v>-9.649470545374735</v>
      </c>
    </row>
    <row r="2238">
      <c r="A2238" s="3" t="n">
        <v>45369.46273069445</v>
      </c>
      <c r="B2238" t="n">
        <v>0.80444930615</v>
      </c>
      <c r="C2238" t="n">
        <v>0.4513034959967379</v>
      </c>
      <c r="D2238" t="n">
        <v>-1.52031514285</v>
      </c>
      <c r="E2238" t="n">
        <v>-1.721011046796858</v>
      </c>
      <c r="F2238" t="n">
        <v>-9.7659524025</v>
      </c>
      <c r="G2238" t="n">
        <v>-10.16660226531436</v>
      </c>
    </row>
    <row r="2239">
      <c r="A2239" s="3" t="n">
        <v>45369.4627312963</v>
      </c>
      <c r="B2239" t="n">
        <v>-1.0893619086</v>
      </c>
      <c r="C2239" t="n">
        <v>0.3979959867341504</v>
      </c>
      <c r="D2239" t="n">
        <v>-1.85072079465</v>
      </c>
      <c r="E2239" t="n">
        <v>-0.7712453836687667</v>
      </c>
      <c r="F2239" t="n">
        <v>-8.25042290485</v>
      </c>
      <c r="G2239" t="n">
        <v>-9.998941856349445</v>
      </c>
    </row>
    <row r="2240">
      <c r="A2240" s="3" t="n">
        <v>45369.46273180556</v>
      </c>
      <c r="B2240" t="n">
        <v>1.78846818045</v>
      </c>
      <c r="C2240" t="n">
        <v>0.4947902967750597</v>
      </c>
      <c r="D2240" t="n">
        <v>3.3327311626</v>
      </c>
      <c r="E2240" t="n">
        <v>0.5026324164696987</v>
      </c>
      <c r="F2240" t="n">
        <v>-11.645396875</v>
      </c>
      <c r="G2240" t="n">
        <v>-10.05519088056623</v>
      </c>
    </row>
    <row r="2241">
      <c r="A2241" s="3" t="n">
        <v>45369.46273293981</v>
      </c>
      <c r="B2241" t="n">
        <v>-0.8188160484</v>
      </c>
      <c r="C2241" t="n">
        <v>-0.0595933890379956</v>
      </c>
      <c r="D2241" t="n">
        <v>-0.18674803595</v>
      </c>
      <c r="E2241" t="n">
        <v>0.9023631973029164</v>
      </c>
      <c r="F2241" t="n">
        <v>-10.8984047312</v>
      </c>
      <c r="G2241" t="n">
        <v>-10.04112608712707</v>
      </c>
    </row>
    <row r="2242">
      <c r="A2242" s="3" t="n">
        <v>45369.46273297453</v>
      </c>
      <c r="B2242" t="n">
        <v>0.9097923404499999</v>
      </c>
      <c r="C2242" t="n">
        <v>0.04865835708624724</v>
      </c>
      <c r="D2242" t="n">
        <v>1.7046703562</v>
      </c>
      <c r="E2242" t="n">
        <v>1.897519134260262</v>
      </c>
      <c r="F2242" t="n">
        <v>-10.1777532493</v>
      </c>
      <c r="G2242" t="n">
        <v>-10.08742472191448</v>
      </c>
    </row>
    <row r="2243">
      <c r="A2243" s="3" t="n">
        <v>45369.46273350695</v>
      </c>
      <c r="B2243" t="n">
        <v>-0.0047856452</v>
      </c>
      <c r="C2243" t="n">
        <v>-0.001904044534032756</v>
      </c>
      <c r="D2243" t="n">
        <v>2.382231418</v>
      </c>
      <c r="E2243" t="n">
        <v>1.342377524700354</v>
      </c>
      <c r="F2243" t="n">
        <v>-7.85058617105</v>
      </c>
      <c r="G2243" t="n">
        <v>-10.17905792235854</v>
      </c>
    </row>
    <row r="2244">
      <c r="A2244" s="3" t="n">
        <v>45369.46273407408</v>
      </c>
      <c r="B2244" t="n">
        <v>0.02393803265</v>
      </c>
      <c r="C2244" t="n">
        <v>0.2782509153878796</v>
      </c>
      <c r="D2244" t="n">
        <v>0.8451567102999999</v>
      </c>
      <c r="E2244" t="n">
        <v>1.10638424137949</v>
      </c>
      <c r="F2244" t="n">
        <v>-11.3078127554</v>
      </c>
      <c r="G2244" t="n">
        <v>-9.961174961343385</v>
      </c>
    </row>
    <row r="2245">
      <c r="A2245" s="3" t="n">
        <v>45369.4627346412</v>
      </c>
      <c r="B2245" t="n">
        <v>-1.75494905075</v>
      </c>
      <c r="C2245" t="n">
        <v>0.04510332073496509</v>
      </c>
      <c r="D2245" t="n">
        <v>0.29448389285</v>
      </c>
      <c r="E2245" t="n">
        <v>0.970873871481005</v>
      </c>
      <c r="F2245" t="n">
        <v>-9.713280885349999</v>
      </c>
      <c r="G2245" t="n">
        <v>-9.647462239463897</v>
      </c>
    </row>
    <row r="2246">
      <c r="A2246" s="3" t="n">
        <v>45369.46273519676</v>
      </c>
      <c r="B2246" t="n">
        <v>1.9488755545</v>
      </c>
      <c r="C2246" t="n">
        <v>0.1759810428890448</v>
      </c>
      <c r="D2246" t="n">
        <v>2.243369254</v>
      </c>
      <c r="E2246" t="n">
        <v>0.4776637711967378</v>
      </c>
      <c r="F2246" t="n">
        <v>-10.0388910853</v>
      </c>
      <c r="G2246" t="n">
        <v>-9.698891100901426</v>
      </c>
    </row>
    <row r="2247">
      <c r="A2247" s="3" t="n">
        <v>45369.46273576389</v>
      </c>
      <c r="B2247" t="n">
        <v>0.21787434305</v>
      </c>
      <c r="C2247" t="n">
        <v>0.05309576334428923</v>
      </c>
      <c r="D2247" t="n">
        <v>-4.089294596799999</v>
      </c>
      <c r="E2247" t="n">
        <v>-0.2890614326017491</v>
      </c>
      <c r="F2247" t="n">
        <v>-9.373303943149999</v>
      </c>
      <c r="G2247" t="n">
        <v>-9.505194264779746</v>
      </c>
    </row>
    <row r="2248">
      <c r="A2248" s="3" t="n">
        <v>45369.46273634259</v>
      </c>
      <c r="B2248" t="n">
        <v>0.8020564835499999</v>
      </c>
      <c r="C2248" t="n">
        <v>0.4207479176392787</v>
      </c>
      <c r="D2248" t="n">
        <v>2.899375299099999</v>
      </c>
      <c r="E2248" t="n">
        <v>-0.1964298511815857</v>
      </c>
      <c r="F2248" t="n">
        <v>-8.889669385099999</v>
      </c>
      <c r="G2248" t="n">
        <v>-9.937797302162149</v>
      </c>
    </row>
    <row r="2249">
      <c r="A2249" s="3" t="n">
        <v>45369.46273689815</v>
      </c>
      <c r="B2249" t="n">
        <v>-0.8810686625999998</v>
      </c>
      <c r="C2249" t="n">
        <v>0.2042041244025647</v>
      </c>
      <c r="D2249" t="n">
        <v>0.90022105005</v>
      </c>
      <c r="E2249" t="n">
        <v>-0.221371248140327</v>
      </c>
      <c r="F2249" t="n">
        <v>-10.64222561325</v>
      </c>
      <c r="G2249" t="n">
        <v>-9.302334634378113</v>
      </c>
    </row>
    <row r="2250">
      <c r="A2250" s="3" t="n">
        <v>45369.46273746528</v>
      </c>
      <c r="B2250" t="n">
        <v>0.01436674225</v>
      </c>
      <c r="C2250" t="n">
        <v>0.05012053088717971</v>
      </c>
      <c r="D2250" t="n">
        <v>-4.434057184199999</v>
      </c>
      <c r="E2250" t="n">
        <v>0.02576149806689976</v>
      </c>
      <c r="F2250" t="n">
        <v>-8.913617224399999</v>
      </c>
      <c r="G2250" t="n">
        <v>-9.550119214209467</v>
      </c>
    </row>
    <row r="2251">
      <c r="A2251" s="3" t="n">
        <v>45369.46273803241</v>
      </c>
      <c r="B2251" t="n">
        <v>0.6847395296</v>
      </c>
      <c r="C2251" t="n">
        <v>-0.2080175625524482</v>
      </c>
      <c r="D2251" t="n">
        <v>1.69269643655</v>
      </c>
      <c r="E2251" t="n">
        <v>-0.08240838881806567</v>
      </c>
      <c r="F2251" t="n">
        <v>-8.963886112299999</v>
      </c>
      <c r="G2251" t="n">
        <v>-9.510243295110982</v>
      </c>
    </row>
    <row r="2252">
      <c r="A2252" s="3" t="n">
        <v>45369.46273858796</v>
      </c>
      <c r="B2252" t="n">
        <v>0.5793964953</v>
      </c>
      <c r="C2252" t="n">
        <v>0.1186487381667835</v>
      </c>
      <c r="D2252" t="n">
        <v>2.5522198891</v>
      </c>
      <c r="E2252" t="n">
        <v>0.2900147349909097</v>
      </c>
      <c r="F2252" t="n">
        <v>-11.82496644315</v>
      </c>
      <c r="G2252" t="n">
        <v>-9.929707273098629</v>
      </c>
    </row>
    <row r="2253">
      <c r="A2253" s="3" t="n">
        <v>45369.46273915509</v>
      </c>
      <c r="B2253" t="n">
        <v>-1.9680377486</v>
      </c>
      <c r="C2253" t="n">
        <v>0.2893018669716791</v>
      </c>
      <c r="D2253" t="n">
        <v>-1.23541234705</v>
      </c>
      <c r="E2253" t="n">
        <v>0.09789809536002381</v>
      </c>
      <c r="F2253" t="n">
        <v>-7.340620757749999</v>
      </c>
      <c r="G2253" t="n">
        <v>-9.917401458923337</v>
      </c>
    </row>
    <row r="2254">
      <c r="A2254" s="3" t="n">
        <v>45369.46273972222</v>
      </c>
      <c r="B2254" t="n">
        <v>1.1587929906</v>
      </c>
      <c r="C2254" t="n">
        <v>0.7872004146102587</v>
      </c>
      <c r="D2254" t="n">
        <v>1.4700364483</v>
      </c>
      <c r="E2254" t="n">
        <v>1.085084151860842</v>
      </c>
      <c r="F2254" t="n">
        <v>-11.8225638139</v>
      </c>
      <c r="G2254" t="n">
        <v>-10.48233266542753</v>
      </c>
    </row>
    <row r="2255">
      <c r="A2255" s="3" t="n">
        <v>45369.46274027778</v>
      </c>
      <c r="B2255" t="n">
        <v>2.02070926575</v>
      </c>
      <c r="C2255" t="n">
        <v>0.9000793222411447</v>
      </c>
      <c r="D2255" t="n">
        <v>-0.6440419320999999</v>
      </c>
      <c r="E2255" t="n">
        <v>1.946015213005367</v>
      </c>
      <c r="F2255" t="n">
        <v>-9.861714339749998</v>
      </c>
      <c r="G2255" t="n">
        <v>-10.53445757042182</v>
      </c>
    </row>
    <row r="2256">
      <c r="A2256" s="3" t="n">
        <v>45369.46274085648</v>
      </c>
      <c r="B2256" t="n">
        <v>1.10372865085</v>
      </c>
      <c r="C2256" t="n">
        <v>1.035534212560259</v>
      </c>
      <c r="D2256" t="n">
        <v>2.047040121</v>
      </c>
      <c r="E2256" t="n">
        <v>1.300860443293943</v>
      </c>
      <c r="F2256" t="n">
        <v>-11.77228511935</v>
      </c>
      <c r="G2256" t="n">
        <v>-10.92987541401623</v>
      </c>
    </row>
    <row r="2257">
      <c r="A2257" s="3" t="n">
        <v>45369.46274199074</v>
      </c>
      <c r="B2257" t="n">
        <v>0.9241590827</v>
      </c>
      <c r="C2257" t="n">
        <v>1.064901586115038</v>
      </c>
      <c r="D2257" t="n">
        <v>3.8786085282</v>
      </c>
      <c r="E2257" t="n">
        <v>1.583622189088583</v>
      </c>
      <c r="F2257" t="n">
        <v>-9.54568523685</v>
      </c>
      <c r="G2257" t="n">
        <v>-9.960937064358419</v>
      </c>
    </row>
    <row r="2258">
      <c r="A2258" s="3" t="n">
        <v>45369.46274201389</v>
      </c>
      <c r="B2258" t="n">
        <v>1.503555578</v>
      </c>
      <c r="C2258" t="n">
        <v>0.9751947180459235</v>
      </c>
      <c r="D2258" t="n">
        <v>2.5522198891</v>
      </c>
      <c r="E2258" t="n">
        <v>1.779478522690098</v>
      </c>
      <c r="F2258" t="n">
        <v>-12.6653277016</v>
      </c>
      <c r="G2258" t="n">
        <v>-10.05136018362672</v>
      </c>
    </row>
    <row r="2259">
      <c r="A2259" s="3" t="n">
        <v>45369.46274310185</v>
      </c>
      <c r="B2259" t="n">
        <v>0.0598597916</v>
      </c>
      <c r="C2259" t="n">
        <v>0.3319525193963878</v>
      </c>
      <c r="D2259" t="n">
        <v>0.5722180274999999</v>
      </c>
      <c r="E2259" t="n">
        <v>1.40584266602378</v>
      </c>
      <c r="F2259" t="n">
        <v>-7.055708155299999</v>
      </c>
      <c r="G2259" t="n">
        <v>-9.562764603642918</v>
      </c>
    </row>
    <row r="2260">
      <c r="A2260" s="3" t="n">
        <v>45369.46274365741</v>
      </c>
      <c r="B2260" t="n">
        <v>0.265760215</v>
      </c>
      <c r="C2260" t="n">
        <v>0.3812980506216794</v>
      </c>
      <c r="D2260" t="n">
        <v>-0.2705458602</v>
      </c>
      <c r="E2260" t="n">
        <v>2.21556269222926</v>
      </c>
      <c r="F2260" t="n">
        <v>-11.28866036795</v>
      </c>
      <c r="G2260" t="n">
        <v>-10.27358545611203</v>
      </c>
    </row>
    <row r="2261">
      <c r="A2261" s="3" t="n">
        <v>45369.46274423611</v>
      </c>
      <c r="B2261" t="n">
        <v>-0.4429271538999999</v>
      </c>
      <c r="C2261" t="n">
        <v>0.5211716254124724</v>
      </c>
      <c r="D2261" t="n">
        <v>2.88261573425</v>
      </c>
      <c r="E2261" t="n">
        <v>1.983313126120052</v>
      </c>
      <c r="F2261" t="n">
        <v>-5.4851143179</v>
      </c>
      <c r="G2261" t="n">
        <v>-10.35575894251658</v>
      </c>
    </row>
    <row r="2262">
      <c r="A2262" s="3" t="n">
        <v>45369.46274479166</v>
      </c>
      <c r="B2262" t="n">
        <v>0.22505281085</v>
      </c>
      <c r="C2262" t="n">
        <v>0.6290720237266918</v>
      </c>
      <c r="D2262" t="n">
        <v>0.6368536576499999</v>
      </c>
      <c r="E2262" t="n">
        <v>1.844365491107581</v>
      </c>
      <c r="F2262" t="n">
        <v>-13.97256395325</v>
      </c>
      <c r="G2262" t="n">
        <v>-10.87633252229432</v>
      </c>
    </row>
    <row r="2263">
      <c r="A2263" s="3" t="n">
        <v>45369.4627453588</v>
      </c>
      <c r="B2263" t="n">
        <v>1.2593503797</v>
      </c>
      <c r="C2263" t="n">
        <v>0.6411205790695822</v>
      </c>
      <c r="D2263" t="n">
        <v>3.39258114755</v>
      </c>
      <c r="E2263" t="n">
        <v>2.019505448029027</v>
      </c>
      <c r="F2263" t="n">
        <v>-12.3349220498</v>
      </c>
      <c r="G2263" t="n">
        <v>-11.00667963381949</v>
      </c>
    </row>
    <row r="2264">
      <c r="A2264" s="3" t="n">
        <v>45369.4627459375</v>
      </c>
      <c r="B2264" t="n">
        <v>2.5282720498</v>
      </c>
      <c r="C2264" t="n">
        <v>0.8647012723127063</v>
      </c>
      <c r="D2264" t="n">
        <v>5.4420238978</v>
      </c>
      <c r="E2264" t="n">
        <v>1.752219784619236</v>
      </c>
      <c r="F2264" t="n">
        <v>-13.3811935383</v>
      </c>
      <c r="G2264" t="n">
        <v>-11.75737098772731</v>
      </c>
    </row>
    <row r="2265">
      <c r="A2265" s="3" t="n">
        <v>45369.46274649305</v>
      </c>
      <c r="B2265" t="n">
        <v>0.08858346944999999</v>
      </c>
      <c r="C2265" t="n">
        <v>0.8363726721595595</v>
      </c>
      <c r="D2265" t="n">
        <v>-1.4939842876</v>
      </c>
      <c r="E2265" t="n">
        <v>1.226958306110959</v>
      </c>
      <c r="F2265" t="n">
        <v>-8.96868156415</v>
      </c>
      <c r="G2265" t="n">
        <v>-10.84222286767719</v>
      </c>
    </row>
    <row r="2266">
      <c r="A2266" s="3" t="n">
        <v>45369.46274704861</v>
      </c>
      <c r="B2266" t="n">
        <v>0.4453199764999999</v>
      </c>
      <c r="C2266" t="n">
        <v>0.8780896812137554</v>
      </c>
      <c r="D2266" t="n">
        <v>0.265760215</v>
      </c>
      <c r="E2266" t="n">
        <v>0.8735647694634059</v>
      </c>
      <c r="F2266" t="n">
        <v>-10.95346907095</v>
      </c>
      <c r="G2266" t="n">
        <v>-11.09441778832695</v>
      </c>
    </row>
    <row r="2267">
      <c r="A2267" s="3" t="n">
        <v>45369.46274762732</v>
      </c>
      <c r="B2267" t="n">
        <v>0.0646454368</v>
      </c>
      <c r="C2267" t="n">
        <v>0.3831990548656187</v>
      </c>
      <c r="D2267" t="n">
        <v>-0.15083608365</v>
      </c>
      <c r="E2267" t="n">
        <v>0.3785788654527982</v>
      </c>
      <c r="F2267" t="n">
        <v>-9.742004563199998</v>
      </c>
      <c r="G2267" t="n">
        <v>-9.610141672759116</v>
      </c>
    </row>
    <row r="2268">
      <c r="A2268" s="3" t="n">
        <v>45369.46274818287</v>
      </c>
      <c r="B2268" t="n">
        <v>0.6153084475999999</v>
      </c>
      <c r="C2268" t="n">
        <v>0.2032821621466205</v>
      </c>
      <c r="D2268" t="n">
        <v>-1.2856910416</v>
      </c>
      <c r="E2268" t="n">
        <v>-0.4279272312342672</v>
      </c>
      <c r="F2268" t="n">
        <v>-9.57920436655</v>
      </c>
      <c r="G2268" t="n">
        <v>-9.494132706469607</v>
      </c>
    </row>
    <row r="2269">
      <c r="A2269" s="3" t="n">
        <v>45369.46274875</v>
      </c>
      <c r="B2269" t="n">
        <v>0.0742167272</v>
      </c>
      <c r="C2269" t="n">
        <v>0.06797405154696978</v>
      </c>
      <c r="D2269" t="n">
        <v>1.11090711865</v>
      </c>
      <c r="E2269" t="n">
        <v>-0.5336977577525659</v>
      </c>
      <c r="F2269" t="n">
        <v>-7.228099255649999</v>
      </c>
      <c r="G2269" t="n">
        <v>-9.512559767568792</v>
      </c>
    </row>
    <row r="2270">
      <c r="A2270" s="3" t="n">
        <v>45369.46274930555</v>
      </c>
      <c r="B2270" t="n">
        <v>0.39743410455</v>
      </c>
      <c r="C2270" t="n">
        <v>0.3699227023708634</v>
      </c>
      <c r="D2270" t="n">
        <v>1.69269643655</v>
      </c>
      <c r="E2270" t="n">
        <v>-0.04221015325104924</v>
      </c>
      <c r="F2270" t="n">
        <v>-12.7395444288</v>
      </c>
      <c r="G2270" t="n">
        <v>-9.583833402521238</v>
      </c>
    </row>
    <row r="2271">
      <c r="A2271" s="3" t="n">
        <v>45369.46274987268</v>
      </c>
      <c r="B2271" t="n">
        <v>-0.751777789</v>
      </c>
      <c r="C2271" t="n">
        <v>0.2925996673498842</v>
      </c>
      <c r="D2271" t="n">
        <v>-2.4205361929</v>
      </c>
      <c r="E2271" t="n">
        <v>0.3147713600336838</v>
      </c>
      <c r="F2271" t="n">
        <v>-7.63990010245</v>
      </c>
      <c r="G2271" t="n">
        <v>-9.658092716641868</v>
      </c>
    </row>
    <row r="2272">
      <c r="A2272" s="3" t="n">
        <v>45369.46275043982</v>
      </c>
      <c r="B2272" t="n">
        <v>1.85789926245</v>
      </c>
      <c r="C2272" t="n">
        <v>0.468727718551633</v>
      </c>
      <c r="D2272" t="n">
        <v>0.32800302255</v>
      </c>
      <c r="E2272" t="n">
        <v>0.6508191730449902</v>
      </c>
      <c r="F2272" t="n">
        <v>-11.46343448425</v>
      </c>
      <c r="G2272" t="n">
        <v>-9.893616675181496</v>
      </c>
    </row>
    <row r="2273">
      <c r="A2273" s="3" t="n">
        <v>45369.46275100695</v>
      </c>
      <c r="B2273" t="n">
        <v>0.0646454368</v>
      </c>
      <c r="C2273" t="n">
        <v>0.4811684027385794</v>
      </c>
      <c r="D2273" t="n">
        <v>1.18033820065</v>
      </c>
      <c r="E2273" t="n">
        <v>0.5546167366213303</v>
      </c>
      <c r="F2273" t="n">
        <v>-9.727637820949999</v>
      </c>
      <c r="G2273" t="n">
        <v>-10.05562264747812</v>
      </c>
    </row>
    <row r="2274">
      <c r="A2274" s="3" t="n">
        <v>45369.46275157407</v>
      </c>
      <c r="B2274" t="n">
        <v>0.7445993211999999</v>
      </c>
      <c r="C2274" t="n">
        <v>0.7357977042393961</v>
      </c>
      <c r="D2274" t="n">
        <v>0.3327984744</v>
      </c>
      <c r="E2274" t="n">
        <v>-0.2144749786952223</v>
      </c>
      <c r="F2274" t="n">
        <v>-8.59518549225</v>
      </c>
      <c r="G2274" t="n">
        <v>-10.39261315615224</v>
      </c>
    </row>
    <row r="2275">
      <c r="A2275" s="3" t="n">
        <v>45369.46275212963</v>
      </c>
      <c r="B2275" t="n">
        <v>0.1005573891</v>
      </c>
      <c r="C2275" t="n">
        <v>0.7500572134004682</v>
      </c>
      <c r="D2275" t="n">
        <v>2.6982605209</v>
      </c>
      <c r="E2275" t="n">
        <v>0.4822485515166681</v>
      </c>
      <c r="F2275" t="n">
        <v>-12.0260714147</v>
      </c>
      <c r="G2275" t="n">
        <v>-10.02812566953243</v>
      </c>
    </row>
    <row r="2276">
      <c r="A2276" s="3" t="n">
        <v>45369.46275269676</v>
      </c>
      <c r="B2276" t="n">
        <v>1.44131277045</v>
      </c>
      <c r="C2276" t="n">
        <v>0.6615377729170181</v>
      </c>
      <c r="D2276" t="n">
        <v>-1.422160383</v>
      </c>
      <c r="E2276" t="n">
        <v>0.7122649216854333</v>
      </c>
      <c r="F2276" t="n">
        <v>-9.469065880399999</v>
      </c>
      <c r="G2276" t="n">
        <v>-10.60580862990469</v>
      </c>
    </row>
    <row r="2277">
      <c r="A2277" s="3" t="n">
        <v>45369.46275326389</v>
      </c>
      <c r="B2277" t="n">
        <v>0.25617911795</v>
      </c>
      <c r="C2277" t="n">
        <v>0.2143126546354317</v>
      </c>
      <c r="D2277" t="n">
        <v>-1.82677295535</v>
      </c>
      <c r="E2277" t="n">
        <v>0.1927074388599073</v>
      </c>
      <c r="F2277" t="n">
        <v>-10.40998452795</v>
      </c>
      <c r="G2277" t="n">
        <v>-9.834625469315878</v>
      </c>
    </row>
    <row r="2278">
      <c r="A2278" s="3" t="n">
        <v>45369.46275381945</v>
      </c>
      <c r="B2278" t="n">
        <v>0.96486648685</v>
      </c>
      <c r="C2278" t="n">
        <v>0.4336573094057122</v>
      </c>
      <c r="D2278" t="n">
        <v>-0.17956956815</v>
      </c>
      <c r="E2278" t="n">
        <v>-0.280305900038346</v>
      </c>
      <c r="F2278" t="n">
        <v>-10.6901114852</v>
      </c>
      <c r="G2278" t="n">
        <v>-9.856799196479514</v>
      </c>
    </row>
    <row r="2279">
      <c r="A2279" s="3" t="n">
        <v>45369.46275443287</v>
      </c>
      <c r="B2279" t="n">
        <v>-0.5578512852499999</v>
      </c>
      <c r="C2279" t="n">
        <v>0.3370968731087421</v>
      </c>
      <c r="D2279" t="n">
        <v>4.40772632895</v>
      </c>
      <c r="E2279" t="n">
        <v>-0.9385886652317045</v>
      </c>
      <c r="F2279" t="n">
        <v>-8.97346720935</v>
      </c>
      <c r="G2279" t="n">
        <v>-9.190050572076599</v>
      </c>
    </row>
    <row r="2280">
      <c r="A2280" s="3" t="n">
        <v>45369.4627549537</v>
      </c>
      <c r="B2280" t="n">
        <v>-0.24900065015</v>
      </c>
      <c r="C2280" t="n">
        <v>0.4209496054550129</v>
      </c>
      <c r="D2280" t="n">
        <v>-3.87142025375</v>
      </c>
      <c r="E2280" t="n">
        <v>-0.9886149699853177</v>
      </c>
      <c r="F2280" t="n">
        <v>-9.4666730578</v>
      </c>
      <c r="G2280" t="n">
        <v>-9.213151221969488</v>
      </c>
    </row>
    <row r="2281">
      <c r="A2281" s="3" t="n">
        <v>45369.46275550926</v>
      </c>
      <c r="B2281" t="n">
        <v>0.3399769422</v>
      </c>
      <c r="C2281" t="n">
        <v>0.05365389659930081</v>
      </c>
      <c r="D2281" t="n">
        <v>-1.31202189685</v>
      </c>
      <c r="E2281" t="n">
        <v>-0.3620875547700475</v>
      </c>
      <c r="F2281" t="n">
        <v>-6.787564924349999</v>
      </c>
      <c r="G2281" t="n">
        <v>-9.063544878513895</v>
      </c>
    </row>
    <row r="2282">
      <c r="A2282" s="3" t="n">
        <v>45369.46275607639</v>
      </c>
      <c r="B2282" t="n">
        <v>1.6663655813</v>
      </c>
      <c r="C2282" t="n">
        <v>0.4283222403531481</v>
      </c>
      <c r="D2282" t="n">
        <v>-1.61608688675</v>
      </c>
      <c r="E2282" t="n">
        <v>-0.189522152074476</v>
      </c>
      <c r="F2282" t="n">
        <v>-10.56800888605</v>
      </c>
      <c r="G2282" t="n">
        <v>-9.6487958524266</v>
      </c>
    </row>
    <row r="2283">
      <c r="A2283" s="3" t="n">
        <v>45369.46275664352</v>
      </c>
      <c r="B2283" t="n">
        <v>-0.12449542175</v>
      </c>
      <c r="C2283" t="n">
        <v>0.3756992306886957</v>
      </c>
      <c r="D2283" t="n">
        <v>-1.03429756885</v>
      </c>
      <c r="E2283" t="n">
        <v>-0.5632514805166683</v>
      </c>
      <c r="F2283" t="n">
        <v>-8.547299620299999</v>
      </c>
      <c r="G2283" t="n">
        <v>-9.723217056279864</v>
      </c>
    </row>
    <row r="2284">
      <c r="A2284" s="3" t="n">
        <v>45369.46275721065</v>
      </c>
      <c r="B2284" t="n">
        <v>0.46447236395</v>
      </c>
      <c r="C2284" t="n">
        <v>0.7101294493551303</v>
      </c>
      <c r="D2284" t="n">
        <v>2.98317312335</v>
      </c>
      <c r="E2284" t="n">
        <v>-0.7453457009882306</v>
      </c>
      <c r="F2284" t="n">
        <v>-13.70201809305</v>
      </c>
      <c r="G2284" t="n">
        <v>-10.76443747996879</v>
      </c>
    </row>
    <row r="2285">
      <c r="A2285" s="3" t="n">
        <v>45369.46275777778</v>
      </c>
      <c r="B2285" t="n">
        <v>-0.56024410785</v>
      </c>
      <c r="C2285" t="n">
        <v>0.509290126009442</v>
      </c>
      <c r="D2285" t="n">
        <v>0.18674803595</v>
      </c>
      <c r="E2285" t="n">
        <v>0.2595598976743599</v>
      </c>
      <c r="F2285" t="n">
        <v>-8.070853336699999</v>
      </c>
      <c r="G2285" t="n">
        <v>-10.74888902496413</v>
      </c>
    </row>
    <row r="2286">
      <c r="A2286" s="3" t="n">
        <v>45369.46275833333</v>
      </c>
      <c r="B2286" t="n">
        <v>2.43011728995</v>
      </c>
      <c r="C2286" t="n">
        <v>0.3221845702319356</v>
      </c>
      <c r="D2286" t="n">
        <v>-0.82839714545</v>
      </c>
      <c r="E2286" t="n">
        <v>0.06078029085920772</v>
      </c>
      <c r="F2286" t="n">
        <v>-14.0659330679</v>
      </c>
      <c r="G2286" t="n">
        <v>-10.85987545487894</v>
      </c>
    </row>
    <row r="2287">
      <c r="A2287" s="3" t="n">
        <v>45369.46275891204</v>
      </c>
      <c r="B2287" t="n">
        <v>-0.8427638877</v>
      </c>
      <c r="C2287" t="n">
        <v>0.2702372364665508</v>
      </c>
      <c r="D2287" t="n">
        <v>-1.72382274365</v>
      </c>
      <c r="E2287" t="n">
        <v>0.1213053573658512</v>
      </c>
      <c r="F2287" t="n">
        <v>-7.943965092349999</v>
      </c>
      <c r="G2287" t="n">
        <v>-10.22291280397206</v>
      </c>
    </row>
    <row r="2288">
      <c r="A2288" s="3" t="n">
        <v>45369.46275946759</v>
      </c>
      <c r="B2288" t="n">
        <v>1.1157025705</v>
      </c>
      <c r="C2288" t="n">
        <v>0.5627764180451065</v>
      </c>
      <c r="D2288" t="n">
        <v>0.29448389285</v>
      </c>
      <c r="E2288" t="n">
        <v>-0.6493374545220301</v>
      </c>
      <c r="F2288" t="n">
        <v>-12.6725061694</v>
      </c>
      <c r="G2288" t="n">
        <v>-10.00698801837019</v>
      </c>
    </row>
    <row r="2289">
      <c r="A2289" s="3" t="n">
        <v>45369.4627600463</v>
      </c>
      <c r="B2289" t="n">
        <v>-0.90022105005</v>
      </c>
      <c r="C2289" t="n">
        <v>0.3361375815766908</v>
      </c>
      <c r="D2289" t="n">
        <v>0.5817893178999999</v>
      </c>
      <c r="E2289" t="n">
        <v>-0.9634257550949914</v>
      </c>
      <c r="F2289" t="n">
        <v>-6.155496911899999</v>
      </c>
      <c r="G2289" t="n">
        <v>-9.472667824084175</v>
      </c>
    </row>
    <row r="2290">
      <c r="A2290" s="3" t="n">
        <v>45369.46276059028</v>
      </c>
      <c r="B2290" t="n">
        <v>0.9552853897999999</v>
      </c>
      <c r="C2290" t="n">
        <v>0.5142515822703978</v>
      </c>
      <c r="D2290" t="n">
        <v>-0.8164232258</v>
      </c>
      <c r="E2290" t="n">
        <v>0.3405659812610732</v>
      </c>
      <c r="F2290" t="n">
        <v>-10.43632518985</v>
      </c>
      <c r="G2290" t="n">
        <v>-9.947155543662381</v>
      </c>
    </row>
    <row r="2291">
      <c r="A2291" s="3" t="n">
        <v>45369.46276115741</v>
      </c>
      <c r="B2291" t="n">
        <v>0.9864116968999999</v>
      </c>
      <c r="C2291" t="n">
        <v>0.1740349371988348</v>
      </c>
      <c r="D2291" t="n">
        <v>0.0742167272</v>
      </c>
      <c r="E2291" t="n">
        <v>0.7035355859073444</v>
      </c>
      <c r="F2291" t="n">
        <v>-9.713280885349999</v>
      </c>
      <c r="G2291" t="n">
        <v>-9.683822143077183</v>
      </c>
    </row>
    <row r="2292">
      <c r="A2292" s="3" t="n">
        <v>45369.46276172454</v>
      </c>
      <c r="B2292" t="n">
        <v>0.4549010735499999</v>
      </c>
      <c r="C2292" t="n">
        <v>0.5991216688317033</v>
      </c>
      <c r="D2292" t="n">
        <v>-1.4556795127</v>
      </c>
      <c r="E2292" t="n">
        <v>0.9055190184196995</v>
      </c>
      <c r="F2292" t="n">
        <v>-10.9726214584</v>
      </c>
      <c r="G2292" t="n">
        <v>-10.83691772147975</v>
      </c>
    </row>
    <row r="2293">
      <c r="A2293" s="3" t="n">
        <v>45369.46276229167</v>
      </c>
      <c r="B2293" t="n">
        <v>-0.6512203999</v>
      </c>
      <c r="C2293" t="n">
        <v>0.4177869951189987</v>
      </c>
      <c r="D2293" t="n">
        <v>4.38377848965</v>
      </c>
      <c r="E2293" t="n">
        <v>0.6948861434666685</v>
      </c>
      <c r="F2293" t="n">
        <v>-11.298241465</v>
      </c>
      <c r="G2293" t="n">
        <v>-11.00279320584805</v>
      </c>
    </row>
    <row r="2294">
      <c r="A2294" s="3" t="n">
        <v>45369.4627628588</v>
      </c>
      <c r="B2294" t="n">
        <v>1.6352392742</v>
      </c>
      <c r="C2294" t="n">
        <v>0.3522055832974369</v>
      </c>
      <c r="D2294" t="n">
        <v>3.9073420127</v>
      </c>
      <c r="E2294" t="n">
        <v>0.9041416298515177</v>
      </c>
      <c r="F2294" t="n">
        <v>-11.841726008</v>
      </c>
      <c r="G2294" t="n">
        <v>-11.92297021716495</v>
      </c>
    </row>
    <row r="2295">
      <c r="A2295" s="3" t="n">
        <v>45369.46276341435</v>
      </c>
      <c r="B2295" t="n">
        <v>-0.80444930615</v>
      </c>
      <c r="C2295" t="n">
        <v>0.142854842109441</v>
      </c>
      <c r="D2295" t="n">
        <v>-2.93768988065</v>
      </c>
      <c r="E2295" t="n">
        <v>1.648124343645692</v>
      </c>
      <c r="F2295" t="n">
        <v>-11.5352681955</v>
      </c>
      <c r="G2295" t="n">
        <v>-11.45708338682322</v>
      </c>
    </row>
    <row r="2296">
      <c r="A2296" s="3" t="n">
        <v>45369.46276398148</v>
      </c>
      <c r="B2296" t="n">
        <v>1.20189321735</v>
      </c>
      <c r="C2296" t="n">
        <v>0.1794092785700472</v>
      </c>
      <c r="D2296" t="n">
        <v>0.8140304032</v>
      </c>
      <c r="E2296" t="n">
        <v>1.692225305882173</v>
      </c>
      <c r="F2296" t="n">
        <v>-12.78743030075</v>
      </c>
      <c r="G2296" t="n">
        <v>-11.28301409206041</v>
      </c>
    </row>
    <row r="2297">
      <c r="A2297" s="3" t="n">
        <v>45369.46276456019</v>
      </c>
      <c r="B2297" t="n">
        <v>-0.92895453455</v>
      </c>
      <c r="C2297" t="n">
        <v>-0.06237776899895123</v>
      </c>
      <c r="D2297" t="n">
        <v>1.0582356015</v>
      </c>
      <c r="E2297" t="n">
        <v>0.9191382836339186</v>
      </c>
      <c r="F2297" t="n">
        <v>-9.756371305449999</v>
      </c>
      <c r="G2297" t="n">
        <v>-10.65499604318581</v>
      </c>
    </row>
    <row r="2298">
      <c r="A2298" s="3" t="n">
        <v>45369.46276510417</v>
      </c>
      <c r="B2298" t="n">
        <v>-0.2992793447</v>
      </c>
      <c r="C2298" t="n">
        <v>-0.05537908978228448</v>
      </c>
      <c r="D2298" t="n">
        <v>2.9017681217</v>
      </c>
      <c r="E2298" t="n">
        <v>0.2108777897504667</v>
      </c>
      <c r="F2298" t="n">
        <v>-10.46505867435</v>
      </c>
      <c r="G2298" t="n">
        <v>-10.48896918437392</v>
      </c>
    </row>
    <row r="2299">
      <c r="A2299" s="3" t="n">
        <v>45369.46276623842</v>
      </c>
      <c r="B2299" t="n">
        <v>0.75896606345</v>
      </c>
      <c r="C2299" t="n">
        <v>-0.3459864527481362</v>
      </c>
      <c r="D2299" t="n">
        <v>2.3534979335</v>
      </c>
      <c r="E2299" t="n">
        <v>0.4652483694221458</v>
      </c>
      <c r="F2299" t="n">
        <v>-8.87769546545</v>
      </c>
      <c r="G2299" t="n">
        <v>-10.39061113655551</v>
      </c>
    </row>
    <row r="2300">
      <c r="A2300" s="3" t="n">
        <v>45369.46276680555</v>
      </c>
      <c r="B2300" t="n">
        <v>-0.4285604116499999</v>
      </c>
      <c r="C2300" t="n">
        <v>-0.009821599997902025</v>
      </c>
      <c r="D2300" t="n">
        <v>-2.26491446405</v>
      </c>
      <c r="E2300" t="n">
        <v>0.9798229996594433</v>
      </c>
      <c r="F2300" t="n">
        <v>-10.223236492</v>
      </c>
      <c r="G2300" t="n">
        <v>-9.916542268371124</v>
      </c>
    </row>
    <row r="2301">
      <c r="A2301" s="3" t="n">
        <v>45369.46276736111</v>
      </c>
      <c r="B2301" t="n">
        <v>-1.4987699328</v>
      </c>
      <c r="C2301" t="n">
        <v>-0.4249283622361318</v>
      </c>
      <c r="D2301" t="n">
        <v>-2.25773599625</v>
      </c>
      <c r="E2301" t="n">
        <v>0.4109345012793718</v>
      </c>
      <c r="F2301" t="n">
        <v>-9.8377763071</v>
      </c>
      <c r="G2301" t="n">
        <v>-9.513435439693616</v>
      </c>
    </row>
    <row r="2302">
      <c r="A2302" s="3" t="n">
        <v>45369.46276792824</v>
      </c>
      <c r="B2302" t="n">
        <v>0.948106922</v>
      </c>
      <c r="C2302" t="n">
        <v>-0.301461701503847</v>
      </c>
      <c r="D2302" t="n">
        <v>3.2082259342</v>
      </c>
      <c r="E2302" t="n">
        <v>0.246243655659208</v>
      </c>
      <c r="F2302" t="n">
        <v>-11.8082068783</v>
      </c>
      <c r="G2302" t="n">
        <v>-9.806944908139071</v>
      </c>
    </row>
    <row r="2303">
      <c r="A2303" s="3" t="n">
        <v>45369.46276849537</v>
      </c>
      <c r="B2303" t="n">
        <v>-0.5123582359</v>
      </c>
      <c r="C2303" t="n">
        <v>-0.404658725325176</v>
      </c>
      <c r="D2303" t="n">
        <v>0.8858543077999999</v>
      </c>
      <c r="E2303" t="n">
        <v>0.03779210884044282</v>
      </c>
      <c r="F2303" t="n">
        <v>-9.1985200202</v>
      </c>
      <c r="G2303" t="n">
        <v>-9.729654744826018</v>
      </c>
    </row>
    <row r="2304">
      <c r="A2304" s="3" t="n">
        <v>45369.4627690625</v>
      </c>
      <c r="B2304" t="n">
        <v>0.3112434577</v>
      </c>
      <c r="C2304" t="n">
        <v>-0.2392817570948724</v>
      </c>
      <c r="D2304" t="n">
        <v>-0.04310022674999999</v>
      </c>
      <c r="E2304" t="n">
        <v>0.1104837533798371</v>
      </c>
      <c r="F2304" t="n">
        <v>-7.3573803226</v>
      </c>
      <c r="G2304" t="n">
        <v>-9.785916501686275</v>
      </c>
    </row>
    <row r="2305">
      <c r="A2305" s="3" t="n">
        <v>45369.46276961805</v>
      </c>
      <c r="B2305" t="n">
        <v>-2.0039497009</v>
      </c>
      <c r="C2305" t="n">
        <v>0.2370638997608399</v>
      </c>
      <c r="D2305" t="n">
        <v>0.1652028259</v>
      </c>
      <c r="E2305" t="n">
        <v>1.278446350338349</v>
      </c>
      <c r="F2305" t="n">
        <v>-10.12986737735</v>
      </c>
      <c r="G2305" t="n">
        <v>-9.668824529203173</v>
      </c>
    </row>
    <row r="2306">
      <c r="A2306" s="3" t="n">
        <v>45369.46277130787</v>
      </c>
      <c r="B2306" t="n">
        <v>1.1228810383</v>
      </c>
      <c r="C2306" t="n">
        <v>0.3063122214653855</v>
      </c>
      <c r="D2306" t="n">
        <v>0.9169806149</v>
      </c>
      <c r="E2306" t="n">
        <v>1.339719648238465</v>
      </c>
      <c r="F2306" t="n">
        <v>-10.9726214584</v>
      </c>
      <c r="G2306" t="n">
        <v>-9.66100547456646</v>
      </c>
    </row>
    <row r="2307">
      <c r="A2307" s="3" t="n">
        <v>45369.46277135416</v>
      </c>
      <c r="B2307" t="n">
        <v>0.6320680124499999</v>
      </c>
      <c r="C2307" t="n">
        <v>0.02338920313986015</v>
      </c>
      <c r="D2307" t="n">
        <v>0.34715541</v>
      </c>
      <c r="E2307" t="n">
        <v>0.5835376675782067</v>
      </c>
      <c r="F2307" t="n">
        <v>-9.275139376649999</v>
      </c>
      <c r="G2307" t="n">
        <v>-9.318098812823452</v>
      </c>
    </row>
    <row r="2308">
      <c r="A2308" s="3" t="n">
        <v>45369.46277138889</v>
      </c>
      <c r="B2308" t="n">
        <v>1.27610994455</v>
      </c>
      <c r="C2308" t="n">
        <v>0.3686129316831013</v>
      </c>
      <c r="D2308" t="n">
        <v>1.24019799225</v>
      </c>
      <c r="E2308" t="n">
        <v>0.6194843660507009</v>
      </c>
      <c r="F2308" t="n">
        <v>-9.7659524025</v>
      </c>
      <c r="G2308" t="n">
        <v>-9.814910971088489</v>
      </c>
    </row>
    <row r="2309">
      <c r="A2309" s="3" t="n">
        <v>45369.46277243055</v>
      </c>
      <c r="B2309" t="n">
        <v>0.11253130875</v>
      </c>
      <c r="C2309" t="n">
        <v>0.06456216028263416</v>
      </c>
      <c r="D2309" t="n">
        <v>3.9911300303</v>
      </c>
      <c r="E2309" t="n">
        <v>0.3686632450552457</v>
      </c>
      <c r="F2309" t="n">
        <v>-9.81623109705</v>
      </c>
      <c r="G2309" t="n">
        <v>-9.533696207186857</v>
      </c>
    </row>
    <row r="2310">
      <c r="A2310" s="3" t="n">
        <v>45369.46277246527</v>
      </c>
      <c r="B2310" t="n">
        <v>-1.4029981889</v>
      </c>
      <c r="C2310" t="n">
        <v>0.1183449148913756</v>
      </c>
      <c r="D2310" t="n">
        <v>-2.2888524967</v>
      </c>
      <c r="E2310" t="n">
        <v>0.4340770751724953</v>
      </c>
      <c r="F2310" t="n">
        <v>-9.059657856199999</v>
      </c>
      <c r="G2310" t="n">
        <v>-9.589354912220422</v>
      </c>
    </row>
    <row r="2311">
      <c r="A2311" s="3" t="n">
        <v>45369.46277300926</v>
      </c>
      <c r="B2311" t="n">
        <v>-0.1364693414</v>
      </c>
      <c r="C2311" t="n">
        <v>-0.2786568741229613</v>
      </c>
      <c r="D2311" t="n">
        <v>-1.75973469595</v>
      </c>
      <c r="E2311" t="n">
        <v>0.5410130614660855</v>
      </c>
      <c r="F2311" t="n">
        <v>-8.7172880914</v>
      </c>
      <c r="G2311" t="n">
        <v>-9.63923658603103</v>
      </c>
    </row>
    <row r="2312">
      <c r="A2312" s="3" t="n">
        <v>45369.46277357639</v>
      </c>
      <c r="B2312" t="n">
        <v>0.8116375806</v>
      </c>
      <c r="C2312" t="n">
        <v>-0.3197046078888121</v>
      </c>
      <c r="D2312" t="n">
        <v>0.6272823672499999</v>
      </c>
      <c r="E2312" t="n">
        <v>-0.03682003894627067</v>
      </c>
      <c r="F2312" t="n">
        <v>-11.24556994785</v>
      </c>
      <c r="G2312" t="n">
        <v>-10.27638892360854</v>
      </c>
    </row>
    <row r="2313">
      <c r="A2313" s="3" t="n">
        <v>45369.46277413194</v>
      </c>
      <c r="B2313" t="n">
        <v>-1.86029208505</v>
      </c>
      <c r="C2313" t="n">
        <v>-0.08601721315874145</v>
      </c>
      <c r="D2313" t="n">
        <v>0.48842020325</v>
      </c>
      <c r="E2313" t="n">
        <v>0.04523569908030312</v>
      </c>
      <c r="F2313" t="n">
        <v>-8.6119450571</v>
      </c>
      <c r="G2313" t="n">
        <v>-10.45008222821005</v>
      </c>
    </row>
    <row r="2314">
      <c r="A2314" s="3" t="n">
        <v>45369.46277525463</v>
      </c>
      <c r="B2314" t="n">
        <v>1.24976928265</v>
      </c>
      <c r="C2314" t="n">
        <v>0.1497295094933569</v>
      </c>
      <c r="D2314" t="n">
        <v>2.4133577251</v>
      </c>
      <c r="E2314" t="n">
        <v>-0.1618825776656184</v>
      </c>
      <c r="F2314" t="n">
        <v>-13.553574832</v>
      </c>
      <c r="G2314" t="n">
        <v>-10.8050329191498</v>
      </c>
    </row>
    <row r="2315">
      <c r="A2315" s="3" t="n">
        <v>45369.46277528935</v>
      </c>
      <c r="B2315" t="n">
        <v>0.1628100033</v>
      </c>
      <c r="C2315" t="n">
        <v>0.1616054997993011</v>
      </c>
      <c r="D2315" t="n">
        <v>-0.35673650705</v>
      </c>
      <c r="E2315" t="n">
        <v>0.612057668851284</v>
      </c>
      <c r="F2315" t="n">
        <v>-9.5049778327</v>
      </c>
      <c r="G2315" t="n">
        <v>-10.78051613413453</v>
      </c>
    </row>
    <row r="2316">
      <c r="A2316" s="3" t="n">
        <v>45369.46277582176</v>
      </c>
      <c r="B2316" t="n">
        <v>0.4165864919999999</v>
      </c>
      <c r="C2316" t="n">
        <v>0.2759687547754087</v>
      </c>
      <c r="D2316" t="n">
        <v>-2.54263879205</v>
      </c>
      <c r="E2316" t="n">
        <v>0.5669191447573444</v>
      </c>
      <c r="F2316" t="n">
        <v>-11.6070921001</v>
      </c>
      <c r="G2316" t="n">
        <v>-10.08946217346343</v>
      </c>
    </row>
    <row r="2317">
      <c r="A2317" s="3" t="n">
        <v>45369.46277638889</v>
      </c>
      <c r="B2317" t="n">
        <v>0.9911973420999999</v>
      </c>
      <c r="C2317" t="n">
        <v>0.420200071080071</v>
      </c>
      <c r="D2317" t="n">
        <v>3.0310589953</v>
      </c>
      <c r="E2317" t="n">
        <v>0.09980378576538496</v>
      </c>
      <c r="F2317" t="n">
        <v>-8.801085915649999</v>
      </c>
      <c r="G2317" t="n">
        <v>-9.780603926208535</v>
      </c>
    </row>
    <row r="2318">
      <c r="A2318" s="3" t="n">
        <v>45369.46277697917</v>
      </c>
      <c r="B2318" t="n">
        <v>-0.9193734375</v>
      </c>
      <c r="C2318" t="n">
        <v>0.5595659860032651</v>
      </c>
      <c r="D2318" t="n">
        <v>-1.68312514615</v>
      </c>
      <c r="E2318" t="n">
        <v>-0.2802220977565275</v>
      </c>
      <c r="F2318" t="n">
        <v>-9.6989141431</v>
      </c>
      <c r="G2318" t="n">
        <v>-9.024610832142564</v>
      </c>
    </row>
    <row r="2319">
      <c r="A2319" s="3" t="n">
        <v>45369.46277753473</v>
      </c>
      <c r="B2319" t="n">
        <v>0.05027869455</v>
      </c>
      <c r="C2319" t="n">
        <v>0.1090265629115387</v>
      </c>
      <c r="D2319" t="n">
        <v>1.10133582825</v>
      </c>
      <c r="E2319" t="n">
        <v>-0.5505829803066449</v>
      </c>
      <c r="F2319" t="n">
        <v>-7.105986849849999</v>
      </c>
      <c r="G2319" t="n">
        <v>-8.550179483657365</v>
      </c>
    </row>
    <row r="2320">
      <c r="A2320" s="3" t="n">
        <v>45369.46277809028</v>
      </c>
      <c r="B2320" t="n">
        <v>1.9488755545</v>
      </c>
      <c r="C2320" t="n">
        <v>0.1594665528517487</v>
      </c>
      <c r="D2320" t="n">
        <v>-0.8978282274499999</v>
      </c>
      <c r="E2320" t="n">
        <v>-0.3230169010784391</v>
      </c>
      <c r="F2320" t="n">
        <v>-7.608773795349999</v>
      </c>
      <c r="G2320" t="n">
        <v>-8.602411324569371</v>
      </c>
    </row>
    <row r="2321">
      <c r="A2321" s="3" t="n">
        <v>45369.46277864584</v>
      </c>
      <c r="B2321" t="n">
        <v>-0.31843173215</v>
      </c>
      <c r="C2321" t="n">
        <v>0.1571736254976694</v>
      </c>
      <c r="D2321" t="n">
        <v>-1.7669229704</v>
      </c>
      <c r="E2321" t="n">
        <v>-0.700888887654897</v>
      </c>
      <c r="F2321" t="n">
        <v>-10.95107624835</v>
      </c>
      <c r="G2321" t="n">
        <v>-8.294580192460861</v>
      </c>
    </row>
    <row r="2322">
      <c r="A2322" s="3" t="n">
        <v>45369.46277921296</v>
      </c>
      <c r="B2322" t="n">
        <v>-0.7685373538499999</v>
      </c>
      <c r="C2322" t="n">
        <v>0.2167946514583923</v>
      </c>
      <c r="D2322" t="n">
        <v>-1.2234384274</v>
      </c>
      <c r="E2322" t="n">
        <v>-1.577367718024364</v>
      </c>
      <c r="F2322" t="n">
        <v>-6.268018413999999</v>
      </c>
      <c r="G2322" t="n">
        <v>-8.60604902023627</v>
      </c>
    </row>
    <row r="2323">
      <c r="A2323" s="3" t="n">
        <v>45369.46277978009</v>
      </c>
      <c r="B2323" t="n">
        <v>-0.18674803595</v>
      </c>
      <c r="C2323" t="n">
        <v>0.1421112054400936</v>
      </c>
      <c r="D2323" t="n">
        <v>-0.56024410785</v>
      </c>
      <c r="E2323" t="n">
        <v>-1.390480468791146</v>
      </c>
      <c r="F2323" t="n">
        <v>-11.72680187665</v>
      </c>
      <c r="G2323" t="n">
        <v>-8.938552975105736</v>
      </c>
    </row>
    <row r="2324">
      <c r="A2324" s="3" t="n">
        <v>45369.46278034722</v>
      </c>
      <c r="B2324" t="n">
        <v>0.8307899680499999</v>
      </c>
      <c r="C2324" t="n">
        <v>-0.2096958712618887</v>
      </c>
      <c r="D2324" t="n">
        <v>-1.561022547</v>
      </c>
      <c r="E2324" t="n">
        <v>-1.956941352680076</v>
      </c>
      <c r="F2324" t="n">
        <v>-7.5225831485</v>
      </c>
      <c r="G2324" t="n">
        <v>-9.749178001948746</v>
      </c>
    </row>
    <row r="2325">
      <c r="A2325" s="3" t="n">
        <v>45369.46278090278</v>
      </c>
      <c r="B2325" t="n">
        <v>0.18914085855</v>
      </c>
      <c r="C2325" t="n">
        <v>-0.3815190545662016</v>
      </c>
      <c r="D2325" t="n">
        <v>-3.14359030405</v>
      </c>
      <c r="E2325" t="n">
        <v>-1.716281429800005</v>
      </c>
      <c r="F2325" t="n">
        <v>-9.402027621</v>
      </c>
      <c r="G2325" t="n">
        <v>-9.89934316443907</v>
      </c>
    </row>
    <row r="2326">
      <c r="A2326" s="3" t="n">
        <v>45369.46278148148</v>
      </c>
      <c r="B2326" t="n">
        <v>-0.39743410455</v>
      </c>
      <c r="C2326" t="n">
        <v>0.02514982827505841</v>
      </c>
      <c r="D2326" t="n">
        <v>-1.37906015625</v>
      </c>
      <c r="E2326" t="n">
        <v>-1.140897477362008</v>
      </c>
      <c r="F2326" t="n">
        <v>-10.697289953</v>
      </c>
      <c r="G2326" t="n">
        <v>-9.927856353633596</v>
      </c>
    </row>
    <row r="2327">
      <c r="A2327" s="3" t="n">
        <v>45369.46278262731</v>
      </c>
      <c r="B2327" t="n">
        <v>-1.3623005914</v>
      </c>
      <c r="C2327" t="n">
        <v>-0.06259932156724962</v>
      </c>
      <c r="D2327" t="n">
        <v>-0.6631943195500001</v>
      </c>
      <c r="E2327" t="n">
        <v>-1.260646411934036</v>
      </c>
      <c r="F2327" t="n">
        <v>-11.3317605947</v>
      </c>
      <c r="G2327" t="n">
        <v>-10.42004061889362</v>
      </c>
    </row>
    <row r="2328">
      <c r="A2328" s="3" t="n">
        <v>45369.46278265047</v>
      </c>
      <c r="B2328" t="n">
        <v>0.2298482627</v>
      </c>
      <c r="C2328" t="n">
        <v>-0.145274775867716</v>
      </c>
      <c r="D2328" t="n">
        <v>-1.71425145325</v>
      </c>
      <c r="E2328" t="n">
        <v>-0.8140967180989531</v>
      </c>
      <c r="F2328" t="n">
        <v>-10.94629060315</v>
      </c>
      <c r="G2328" t="n">
        <v>-10.30045800876308</v>
      </c>
    </row>
    <row r="2329">
      <c r="A2329" s="3" t="n">
        <v>45369.46278315972</v>
      </c>
      <c r="B2329" t="n">
        <v>0.76375170865</v>
      </c>
      <c r="C2329" t="n">
        <v>-0.07863337719184171</v>
      </c>
      <c r="D2329" t="n">
        <v>1.10612147345</v>
      </c>
      <c r="E2329" t="n">
        <v>-0.3500627502648029</v>
      </c>
      <c r="F2329" t="n">
        <v>-9.004593516449999</v>
      </c>
      <c r="G2329" t="n">
        <v>-10.92136015580749</v>
      </c>
    </row>
    <row r="2330">
      <c r="A2330" s="3" t="n">
        <v>45369.46278372685</v>
      </c>
      <c r="B2330" t="n">
        <v>0.56024410785</v>
      </c>
      <c r="C2330" t="n">
        <v>0.1646153184136368</v>
      </c>
      <c r="D2330" t="n">
        <v>0.6177012702</v>
      </c>
      <c r="E2330" t="n">
        <v>-0.3479580008659682</v>
      </c>
      <c r="F2330" t="n">
        <v>-10.40519888275</v>
      </c>
      <c r="G2330" t="n">
        <v>-10.22237613562229</v>
      </c>
    </row>
    <row r="2331">
      <c r="A2331" s="3" t="n">
        <v>45369.46278429398</v>
      </c>
      <c r="B2331" t="n">
        <v>-1.0151451814</v>
      </c>
      <c r="C2331" t="n">
        <v>0.4690472919012835</v>
      </c>
      <c r="D2331" t="n">
        <v>-2.6910820531</v>
      </c>
      <c r="E2331" t="n">
        <v>-0.2154070219130541</v>
      </c>
      <c r="F2331" t="n">
        <v>-10.47223714215</v>
      </c>
      <c r="G2331" t="n">
        <v>-9.847250422513664</v>
      </c>
    </row>
    <row r="2332">
      <c r="A2332" s="3" t="n">
        <v>45369.46278486111</v>
      </c>
      <c r="B2332" t="n">
        <v>0.9816260517000001</v>
      </c>
      <c r="C2332" t="n">
        <v>0.5392494189001181</v>
      </c>
      <c r="D2332" t="n">
        <v>1.51792232025</v>
      </c>
      <c r="E2332" t="n">
        <v>-0.1666908993150353</v>
      </c>
      <c r="F2332" t="n">
        <v>-10.81699972955</v>
      </c>
      <c r="G2332" t="n">
        <v>-9.565844188914129</v>
      </c>
    </row>
    <row r="2333">
      <c r="A2333" s="3" t="n">
        <v>45369.46278541667</v>
      </c>
      <c r="B2333" t="n">
        <v>0.8451567102999999</v>
      </c>
      <c r="C2333" t="n">
        <v>0.1492451432769235</v>
      </c>
      <c r="D2333" t="n">
        <v>-1.54426298215</v>
      </c>
      <c r="E2333" t="n">
        <v>-0.7111455920259927</v>
      </c>
      <c r="F2333" t="n">
        <v>-9.361330023500001</v>
      </c>
      <c r="G2333" t="n">
        <v>-9.907321777157371</v>
      </c>
    </row>
    <row r="2334">
      <c r="A2334" s="3" t="n">
        <v>45369.46278598379</v>
      </c>
      <c r="B2334" t="n">
        <v>0.25378629535</v>
      </c>
      <c r="C2334" t="n">
        <v>0.1780763285277394</v>
      </c>
      <c r="D2334" t="n">
        <v>-1.52270796545</v>
      </c>
      <c r="E2334" t="n">
        <v>-1.236384919849304</v>
      </c>
      <c r="F2334" t="n">
        <v>-7.189784674099999</v>
      </c>
      <c r="G2334" t="n">
        <v>-9.976491371350027</v>
      </c>
    </row>
    <row r="2335">
      <c r="A2335" s="3" t="n">
        <v>45369.46278655092</v>
      </c>
      <c r="B2335" t="n">
        <v>0.3016721673</v>
      </c>
      <c r="C2335" t="n">
        <v>0.2906928111189986</v>
      </c>
      <c r="D2335" t="n">
        <v>1.31920036465</v>
      </c>
      <c r="E2335" t="n">
        <v>-1.018377512674245</v>
      </c>
      <c r="F2335" t="n">
        <v>-11.42752253195</v>
      </c>
      <c r="G2335" t="n">
        <v>-9.94408366198336</v>
      </c>
    </row>
    <row r="2336">
      <c r="A2336" s="3" t="n">
        <v>45369.46278711806</v>
      </c>
      <c r="B2336" t="n">
        <v>-0.6943206266499999</v>
      </c>
      <c r="C2336" t="n">
        <v>0.3679764595247098</v>
      </c>
      <c r="D2336" t="n">
        <v>-2.3558907561</v>
      </c>
      <c r="E2336" t="n">
        <v>-0.6115759314571111</v>
      </c>
      <c r="F2336" t="n">
        <v>-10.4219584476</v>
      </c>
      <c r="G2336" t="n">
        <v>-10.14938263370935</v>
      </c>
    </row>
    <row r="2337">
      <c r="A2337" s="3" t="n">
        <v>45369.46278825231</v>
      </c>
      <c r="B2337" t="n">
        <v>-0.28730542505</v>
      </c>
      <c r="C2337" t="n">
        <v>-0.02583558513601411</v>
      </c>
      <c r="D2337" t="n">
        <v>-3.2680857258</v>
      </c>
      <c r="E2337" t="n">
        <v>-0.7253534848334517</v>
      </c>
      <c r="F2337" t="n">
        <v>-11.73398034445</v>
      </c>
      <c r="G2337" t="n">
        <v>-10.44197752346052</v>
      </c>
    </row>
    <row r="2338">
      <c r="A2338" s="3" t="n">
        <v>45369.46278828703</v>
      </c>
      <c r="B2338" t="n">
        <v>1.55144144995</v>
      </c>
      <c r="C2338" t="n">
        <v>-0.08767282255944088</v>
      </c>
      <c r="D2338" t="n">
        <v>1.06542387595</v>
      </c>
      <c r="E2338" t="n">
        <v>-0.7847897160188834</v>
      </c>
      <c r="F2338" t="n">
        <v>-8.76517396335</v>
      </c>
      <c r="G2338" t="n">
        <v>-10.3803420424308</v>
      </c>
    </row>
    <row r="2339">
      <c r="A2339" s="3" t="n">
        <v>45369.462789375</v>
      </c>
      <c r="B2339" t="n">
        <v>-0.0957717439</v>
      </c>
      <c r="C2339" t="n">
        <v>0.1050182490244758</v>
      </c>
      <c r="D2339" t="n">
        <v>0.8690947429499999</v>
      </c>
      <c r="E2339" t="n">
        <v>-1.137055145026577</v>
      </c>
      <c r="F2339" t="n">
        <v>-11.03248125</v>
      </c>
      <c r="G2339" t="n">
        <v>-10.25049280698255</v>
      </c>
    </row>
    <row r="2340">
      <c r="A2340" s="3" t="n">
        <v>45369.46278993056</v>
      </c>
      <c r="B2340" t="n">
        <v>-0.41898912125</v>
      </c>
      <c r="C2340" t="n">
        <v>0.241984552128439</v>
      </c>
      <c r="D2340" t="n">
        <v>-0.7924851931499999</v>
      </c>
      <c r="E2340" t="n">
        <v>-1.54759596302786</v>
      </c>
      <c r="F2340" t="n">
        <v>-10.1825388945</v>
      </c>
      <c r="G2340" t="n">
        <v>-9.436503390550493</v>
      </c>
    </row>
    <row r="2341">
      <c r="A2341" s="3" t="n">
        <v>45369.46279048611</v>
      </c>
      <c r="B2341" t="n">
        <v>-0.5363060752</v>
      </c>
      <c r="C2341" t="n">
        <v>0.4810143766134047</v>
      </c>
      <c r="D2341" t="n">
        <v>-1.9129636022</v>
      </c>
      <c r="E2341" t="n">
        <v>-0.2706882509292549</v>
      </c>
      <c r="F2341" t="n">
        <v>-9.145848503049999</v>
      </c>
      <c r="G2341" t="n">
        <v>-9.429052165296413</v>
      </c>
    </row>
    <row r="2342">
      <c r="A2342" s="3" t="n">
        <v>45369.46279106481</v>
      </c>
      <c r="B2342" t="n">
        <v>0.8858543077999999</v>
      </c>
      <c r="C2342" t="n">
        <v>0.03739449375862476</v>
      </c>
      <c r="D2342" t="n">
        <v>-3.46440505215</v>
      </c>
      <c r="E2342" t="n">
        <v>-0.3921783344924252</v>
      </c>
      <c r="F2342" t="n">
        <v>-7.436392501649999</v>
      </c>
      <c r="G2342" t="n">
        <v>-9.38841231044886</v>
      </c>
    </row>
    <row r="2343">
      <c r="A2343" s="3" t="n">
        <v>45369.46279163194</v>
      </c>
      <c r="B2343" t="n">
        <v>1.00556408435</v>
      </c>
      <c r="C2343" t="n">
        <v>-0.1746455554617721</v>
      </c>
      <c r="D2343" t="n">
        <v>-0.0742167272</v>
      </c>
      <c r="E2343" t="n">
        <v>-0.9054805004587438</v>
      </c>
      <c r="F2343" t="n">
        <v>-10.02452434305</v>
      </c>
      <c r="G2343" t="n">
        <v>-9.433745618842684</v>
      </c>
    </row>
    <row r="2344">
      <c r="A2344" s="3" t="n">
        <v>45369.4627921875</v>
      </c>
      <c r="B2344" t="n">
        <v>-0.11731695395</v>
      </c>
      <c r="C2344" t="n">
        <v>0.08485051897995363</v>
      </c>
      <c r="D2344" t="n">
        <v>1.1252738609</v>
      </c>
      <c r="E2344" t="n">
        <v>-0.6689850663673679</v>
      </c>
      <c r="F2344" t="n">
        <v>-9.354141749049999</v>
      </c>
      <c r="G2344" t="n">
        <v>-9.115172753226251</v>
      </c>
    </row>
    <row r="2345">
      <c r="A2345" s="3" t="n">
        <v>45369.46279331019</v>
      </c>
      <c r="B2345" t="n">
        <v>-0.34955803925</v>
      </c>
      <c r="C2345" t="n">
        <v>0.1283597904737766</v>
      </c>
      <c r="D2345" t="n">
        <v>3.7373535416</v>
      </c>
      <c r="E2345" t="n">
        <v>-0.2389384100482524</v>
      </c>
      <c r="F2345" t="n">
        <v>-10.9678358132</v>
      </c>
      <c r="G2345" t="n">
        <v>-9.392671162527066</v>
      </c>
    </row>
    <row r="2346">
      <c r="A2346" s="3" t="n">
        <v>45369.46279334491</v>
      </c>
      <c r="B2346" t="n">
        <v>-1.9369114415</v>
      </c>
      <c r="C2346" t="n">
        <v>-0.04633296949207469</v>
      </c>
      <c r="D2346" t="n">
        <v>-4.7620700134</v>
      </c>
      <c r="E2346" t="n">
        <v>0.3568588730114231</v>
      </c>
      <c r="F2346" t="n">
        <v>-9.117124825199999</v>
      </c>
      <c r="G2346" t="n">
        <v>-9.297064668680328</v>
      </c>
    </row>
    <row r="2347">
      <c r="A2347" s="3" t="n">
        <v>45369.46279444444</v>
      </c>
      <c r="B2347" t="n">
        <v>1.4580723353</v>
      </c>
      <c r="C2347" t="n">
        <v>-0.256866132073777</v>
      </c>
      <c r="D2347" t="n">
        <v>0.08379782425</v>
      </c>
      <c r="E2347" t="n">
        <v>0.7554174048501192</v>
      </c>
      <c r="F2347" t="n">
        <v>-8.307880067199999</v>
      </c>
      <c r="G2347" t="n">
        <v>-9.983871252653874</v>
      </c>
    </row>
    <row r="2348">
      <c r="A2348" s="3" t="n">
        <v>45369.4627944676</v>
      </c>
      <c r="B2348" t="n">
        <v>0.5722180274999999</v>
      </c>
      <c r="C2348" t="n">
        <v>-0.1748536438882289</v>
      </c>
      <c r="D2348" t="n">
        <v>1.029502117</v>
      </c>
      <c r="E2348" t="n">
        <v>-0.3700920899617728</v>
      </c>
      <c r="F2348" t="n">
        <v>-9.751585660249999</v>
      </c>
      <c r="G2348" t="n">
        <v>-9.700680231613664</v>
      </c>
    </row>
    <row r="2349">
      <c r="A2349" s="3" t="n">
        <v>45369.462795</v>
      </c>
      <c r="B2349" t="n">
        <v>-0.52433215555</v>
      </c>
      <c r="C2349" t="n">
        <v>-0.03878550648391622</v>
      </c>
      <c r="D2349" t="n">
        <v>0.48842020325</v>
      </c>
      <c r="E2349" t="n">
        <v>-0.4901657183720295</v>
      </c>
      <c r="F2349" t="n">
        <v>-10.4961751748</v>
      </c>
      <c r="G2349" t="n">
        <v>-9.998181509514247</v>
      </c>
    </row>
    <row r="2350">
      <c r="A2350" s="3" t="n">
        <v>45369.46279560185</v>
      </c>
      <c r="B2350" t="n">
        <v>-0.52911780075</v>
      </c>
      <c r="C2350" t="n">
        <v>0.262688927663404</v>
      </c>
      <c r="D2350" t="n">
        <v>1.07978081155</v>
      </c>
      <c r="E2350" t="n">
        <v>0.02970498291107235</v>
      </c>
      <c r="F2350" t="n">
        <v>-9.157822422699999</v>
      </c>
      <c r="G2350" t="n">
        <v>-10.37187682328231</v>
      </c>
    </row>
    <row r="2351">
      <c r="A2351" s="3" t="n">
        <v>45369.46279614583</v>
      </c>
      <c r="B2351" t="n">
        <v>0.4357486861</v>
      </c>
      <c r="C2351" t="n">
        <v>0.316710905097903</v>
      </c>
      <c r="D2351" t="n">
        <v>-1.156400168</v>
      </c>
      <c r="E2351" t="n">
        <v>0.6296845164541979</v>
      </c>
      <c r="F2351" t="n">
        <v>-13.42907941025</v>
      </c>
      <c r="G2351" t="n">
        <v>-10.35966546383383</v>
      </c>
    </row>
    <row r="2352">
      <c r="A2352" s="3" t="n">
        <v>45369.46279670139</v>
      </c>
      <c r="B2352" t="n">
        <v>0.49081302585</v>
      </c>
      <c r="C2352" t="n">
        <v>0.1443097695046624</v>
      </c>
      <c r="D2352" t="n">
        <v>-3.55299832825</v>
      </c>
      <c r="E2352" t="n">
        <v>-0.1510821414136365</v>
      </c>
      <c r="F2352" t="n">
        <v>-7.783547911649999</v>
      </c>
      <c r="G2352" t="n">
        <v>-10.25155837151192</v>
      </c>
    </row>
    <row r="2353">
      <c r="A2353" s="3" t="n">
        <v>45369.46279726852</v>
      </c>
      <c r="B2353" t="n">
        <v>0.1436478092</v>
      </c>
      <c r="C2353" t="n">
        <v>0.3662780803287889</v>
      </c>
      <c r="D2353" t="n">
        <v>3.8546606889</v>
      </c>
      <c r="E2353" t="n">
        <v>-0.6556058240552467</v>
      </c>
      <c r="F2353" t="n">
        <v>-11.48977514615</v>
      </c>
      <c r="G2353" t="n">
        <v>-9.751739754953174</v>
      </c>
    </row>
    <row r="2354">
      <c r="A2354" s="3" t="n">
        <v>45369.46279783565</v>
      </c>
      <c r="B2354" t="n">
        <v>1.1947049429</v>
      </c>
      <c r="C2354" t="n">
        <v>0.3094026420561781</v>
      </c>
      <c r="D2354" t="n">
        <v>0.52433215555</v>
      </c>
      <c r="E2354" t="n">
        <v>-1.328577807982405</v>
      </c>
      <c r="F2354" t="n">
        <v>-9.5049778327</v>
      </c>
      <c r="G2354" t="n">
        <v>-9.046784833618091</v>
      </c>
    </row>
    <row r="2355">
      <c r="A2355" s="3" t="n">
        <v>45369.46279840278</v>
      </c>
      <c r="B2355" t="n">
        <v>-0.48602738065</v>
      </c>
      <c r="C2355" t="n">
        <v>0.2881219372442899</v>
      </c>
      <c r="D2355" t="n">
        <v>-4.06296374155</v>
      </c>
      <c r="E2355" t="n">
        <v>-1.594501215696508</v>
      </c>
      <c r="F2355" t="n">
        <v>-6.3613973353</v>
      </c>
      <c r="G2355" t="n">
        <v>-8.823900001057135</v>
      </c>
    </row>
    <row r="2356">
      <c r="A2356" s="3" t="n">
        <v>45369.46279895833</v>
      </c>
      <c r="B2356" t="n">
        <v>0.8236016936</v>
      </c>
      <c r="C2356" t="n">
        <v>0.397367515339162</v>
      </c>
      <c r="D2356" t="n">
        <v>-2.1428118649</v>
      </c>
      <c r="E2356" t="n">
        <v>-1.308352060973547</v>
      </c>
      <c r="F2356" t="n">
        <v>-9.502585010099999</v>
      </c>
      <c r="G2356" t="n">
        <v>-8.269332571997692</v>
      </c>
    </row>
    <row r="2357">
      <c r="A2357" s="3" t="n">
        <v>45369.46280010416</v>
      </c>
      <c r="B2357" t="n">
        <v>-0.22265998825</v>
      </c>
      <c r="C2357" t="n">
        <v>0.4303234827328684</v>
      </c>
      <c r="D2357" t="n">
        <v>-2.3439266431</v>
      </c>
      <c r="E2357" t="n">
        <v>-1.626947717336019</v>
      </c>
      <c r="F2357" t="n">
        <v>-8.1019796438</v>
      </c>
      <c r="G2357" t="n">
        <v>-8.900123731186506</v>
      </c>
    </row>
    <row r="2358">
      <c r="A2358" s="3" t="n">
        <v>45369.46280012732</v>
      </c>
      <c r="B2358" t="n">
        <v>-0.5722180274999999</v>
      </c>
      <c r="C2358" t="n">
        <v>0.2161238445953386</v>
      </c>
      <c r="D2358" t="n">
        <v>-2.521093582</v>
      </c>
      <c r="E2358" t="n">
        <v>-2.198976515351871</v>
      </c>
      <c r="F2358" t="n">
        <v>-8.1738035484</v>
      </c>
      <c r="G2358" t="n">
        <v>-8.626352168916226</v>
      </c>
    </row>
    <row r="2359">
      <c r="A2359" s="3" t="n">
        <v>45369.4628006713</v>
      </c>
      <c r="B2359" t="n">
        <v>1.4963771102</v>
      </c>
      <c r="C2359" t="n">
        <v>0.01257294823566441</v>
      </c>
      <c r="D2359" t="n">
        <v>0.59854888275</v>
      </c>
      <c r="E2359" t="n">
        <v>-1.487669422201753</v>
      </c>
      <c r="F2359" t="n">
        <v>-10.627858871</v>
      </c>
      <c r="G2359" t="n">
        <v>-9.168328819467275</v>
      </c>
    </row>
    <row r="2360">
      <c r="A2360" s="3" t="n">
        <v>45369.46280121528</v>
      </c>
      <c r="B2360" t="n">
        <v>0.83557561325</v>
      </c>
      <c r="C2360" t="n">
        <v>-0.1278085150159677</v>
      </c>
      <c r="D2360" t="n">
        <v>-0.56742257565</v>
      </c>
      <c r="E2360" t="n">
        <v>-0.944246690813872</v>
      </c>
      <c r="F2360" t="n">
        <v>-8.83699786795</v>
      </c>
      <c r="G2360" t="n">
        <v>-9.372756782370539</v>
      </c>
    </row>
    <row r="2361">
      <c r="A2361" s="3" t="n">
        <v>45369.46280178241</v>
      </c>
      <c r="B2361" t="n">
        <v>-1.2593503797</v>
      </c>
      <c r="C2361" t="n">
        <v>-0.4005405266676003</v>
      </c>
      <c r="D2361" t="n">
        <v>-2.91374204135</v>
      </c>
      <c r="E2361" t="n">
        <v>-1.268853366439864</v>
      </c>
      <c r="F2361" t="n">
        <v>-10.34055344595</v>
      </c>
      <c r="G2361" t="n">
        <v>-8.963437452347694</v>
      </c>
    </row>
    <row r="2362">
      <c r="A2362" s="3" t="n">
        <v>45369.46280233796</v>
      </c>
      <c r="B2362" t="n">
        <v>-1.44370559305</v>
      </c>
      <c r="C2362" t="n">
        <v>-0.4356891147016329</v>
      </c>
      <c r="D2362" t="n">
        <v>-0.19392650375</v>
      </c>
      <c r="E2362" t="n">
        <v>-1.710547968448606</v>
      </c>
      <c r="F2362" t="n">
        <v>-7.8697385585</v>
      </c>
      <c r="G2362" t="n">
        <v>-9.319766286213312</v>
      </c>
    </row>
    <row r="2363">
      <c r="A2363" s="3" t="n">
        <v>45369.46280291666</v>
      </c>
      <c r="B2363" t="n">
        <v>-0.1771669389</v>
      </c>
      <c r="C2363" t="n">
        <v>-0.577102539276342</v>
      </c>
      <c r="D2363" t="n">
        <v>-1.5945416767</v>
      </c>
      <c r="E2363" t="n">
        <v>-2.140372180685787</v>
      </c>
      <c r="F2363" t="n">
        <v>-9.531318494599999</v>
      </c>
      <c r="G2363" t="n">
        <v>-9.122421536306902</v>
      </c>
    </row>
    <row r="2364">
      <c r="A2364" s="3" t="n">
        <v>45369.46280347222</v>
      </c>
      <c r="B2364" t="n">
        <v>-0.7948780157499999</v>
      </c>
      <c r="C2364" t="n">
        <v>-0.5009564622706308</v>
      </c>
      <c r="D2364" t="n">
        <v>-2.87065162125</v>
      </c>
      <c r="E2364" t="n">
        <v>-1.950733377480891</v>
      </c>
      <c r="F2364" t="n">
        <v>-7.759609878999999</v>
      </c>
      <c r="G2364" t="n">
        <v>-8.671664812481142</v>
      </c>
    </row>
    <row r="2365">
      <c r="A2365" s="3" t="n">
        <v>45369.46280403935</v>
      </c>
      <c r="B2365" t="n">
        <v>0.28251977985</v>
      </c>
      <c r="C2365" t="n">
        <v>0.09313012041748284</v>
      </c>
      <c r="D2365" t="n">
        <v>-2.7605131351</v>
      </c>
      <c r="E2365" t="n">
        <v>-0.6410553385588597</v>
      </c>
      <c r="F2365" t="n">
        <v>-9.337382184199999</v>
      </c>
      <c r="G2365" t="n">
        <v>-8.883883370162728</v>
      </c>
    </row>
    <row r="2366">
      <c r="A2366" s="3" t="n">
        <v>45369.46280460648</v>
      </c>
      <c r="B2366" t="n">
        <v>0.28969824765</v>
      </c>
      <c r="C2366" t="n">
        <v>0.5447468120124725</v>
      </c>
      <c r="D2366" t="n">
        <v>-1.491591465</v>
      </c>
      <c r="E2366" t="n">
        <v>-0.04895641981200463</v>
      </c>
      <c r="F2366" t="n">
        <v>-10.70208540485</v>
      </c>
      <c r="G2366" t="n">
        <v>-9.112593558557601</v>
      </c>
    </row>
    <row r="2367">
      <c r="A2367" s="3" t="n">
        <v>45369.46280517361</v>
      </c>
      <c r="B2367" t="n">
        <v>0.6751682392</v>
      </c>
      <c r="C2367" t="n">
        <v>0.5031298582194653</v>
      </c>
      <c r="D2367" t="n">
        <v>1.4939842876</v>
      </c>
      <c r="E2367" t="n">
        <v>-0.346111173219931</v>
      </c>
      <c r="F2367" t="n">
        <v>-7.5920142305</v>
      </c>
      <c r="G2367" t="n">
        <v>-9.469882369734991</v>
      </c>
    </row>
    <row r="2368">
      <c r="A2368" s="3" t="n">
        <v>45369.46280572917</v>
      </c>
      <c r="B2368" t="n">
        <v>1.8339612298</v>
      </c>
      <c r="C2368" t="n">
        <v>0.4585985463491855</v>
      </c>
      <c r="D2368" t="n">
        <v>4.06535656415</v>
      </c>
      <c r="E2368" t="n">
        <v>0.2200818679695812</v>
      </c>
      <c r="F2368" t="n">
        <v>-9.3014702319</v>
      </c>
      <c r="G2368" t="n">
        <v>-10.06563061954467</v>
      </c>
    </row>
    <row r="2369">
      <c r="A2369" s="3" t="n">
        <v>45369.46280629629</v>
      </c>
      <c r="B2369" t="n">
        <v>0.4955986710499999</v>
      </c>
      <c r="C2369" t="n">
        <v>0.3489837673122388</v>
      </c>
      <c r="D2369" t="n">
        <v>1.2976551546</v>
      </c>
      <c r="E2369" t="n">
        <v>-0.07352237523321684</v>
      </c>
      <c r="F2369" t="n">
        <v>-11.29344601315</v>
      </c>
      <c r="G2369" t="n">
        <v>-9.994703463366227</v>
      </c>
    </row>
    <row r="2370">
      <c r="A2370" s="3" t="n">
        <v>45369.462806875</v>
      </c>
      <c r="B2370" t="n">
        <v>-1.1851336525</v>
      </c>
      <c r="C2370" t="n">
        <v>0.3233437894117725</v>
      </c>
      <c r="D2370" t="n">
        <v>-4.661512624299999</v>
      </c>
      <c r="E2370" t="n">
        <v>0.105741106568299</v>
      </c>
      <c r="F2370" t="n">
        <v>-10.67335192035</v>
      </c>
      <c r="G2370" t="n">
        <v>-10.26739172227171</v>
      </c>
    </row>
    <row r="2371">
      <c r="A2371" s="3" t="n">
        <v>45369.46280743056</v>
      </c>
      <c r="B2371" t="n">
        <v>-0.5578512852499999</v>
      </c>
      <c r="C2371" t="n">
        <v>0.2212972982271568</v>
      </c>
      <c r="D2371" t="n">
        <v>-2.43251011255</v>
      </c>
      <c r="E2371" t="n">
        <v>-0.5621348939761086</v>
      </c>
      <c r="F2371" t="n">
        <v>-9.81623109705</v>
      </c>
      <c r="G2371" t="n">
        <v>-9.870014285985924</v>
      </c>
    </row>
    <row r="2372">
      <c r="A2372" s="3" t="n">
        <v>45369.46280798611</v>
      </c>
      <c r="B2372" t="n">
        <v>0.9600710349999999</v>
      </c>
      <c r="C2372" t="n">
        <v>-0.09674072778543161</v>
      </c>
      <c r="D2372" t="n">
        <v>1.00077843915</v>
      </c>
      <c r="E2372" t="n">
        <v>-1.936250212693712</v>
      </c>
      <c r="F2372" t="n">
        <v>-11.63342295535</v>
      </c>
      <c r="G2372" t="n">
        <v>-10.44915441396716</v>
      </c>
    </row>
    <row r="2373">
      <c r="A2373" s="3" t="n">
        <v>45369.46280855324</v>
      </c>
      <c r="B2373" t="n">
        <v>-0.0335191297</v>
      </c>
      <c r="C2373" t="n">
        <v>-0.1038675563724946</v>
      </c>
      <c r="D2373" t="n">
        <v>-3.0717565928</v>
      </c>
      <c r="E2373" t="n">
        <v>-2.448693348123084</v>
      </c>
      <c r="F2373" t="n">
        <v>-6.809110134399999</v>
      </c>
      <c r="G2373" t="n">
        <v>-9.913015417566346</v>
      </c>
    </row>
    <row r="2374">
      <c r="A2374" s="3" t="n">
        <v>45369.46280912037</v>
      </c>
      <c r="B2374" t="n">
        <v>1.1899192977</v>
      </c>
      <c r="C2374" t="n">
        <v>0.4336178313531481</v>
      </c>
      <c r="D2374" t="n">
        <v>1.7070631788</v>
      </c>
      <c r="E2374" t="n">
        <v>-1.784790435247441</v>
      </c>
      <c r="F2374" t="n">
        <v>-12.3660483569</v>
      </c>
      <c r="G2374" t="n">
        <v>-9.86951862726343</v>
      </c>
    </row>
    <row r="2375">
      <c r="A2375" s="3" t="n">
        <v>45369.4628096875</v>
      </c>
      <c r="B2375" t="n">
        <v>-0.7014990944499999</v>
      </c>
      <c r="C2375" t="n">
        <v>0.466545613200351</v>
      </c>
      <c r="D2375" t="n">
        <v>-4.836286740599999</v>
      </c>
      <c r="E2375" t="n">
        <v>-1.146738331817602</v>
      </c>
      <c r="F2375" t="n">
        <v>-7.44596379205</v>
      </c>
      <c r="G2375" t="n">
        <v>-9.891513297342101</v>
      </c>
    </row>
    <row r="2376">
      <c r="A2376" s="3" t="n">
        <v>45369.46281024306</v>
      </c>
      <c r="B2376" t="n">
        <v>-0.25617911795</v>
      </c>
      <c r="C2376" t="n">
        <v>0.3328284429737772</v>
      </c>
      <c r="D2376" t="n">
        <v>-3.5458100538</v>
      </c>
      <c r="E2376" t="n">
        <v>-0.9754493023374149</v>
      </c>
      <c r="F2376" t="n">
        <v>-12.9358735618</v>
      </c>
      <c r="G2376" t="n">
        <v>-10.2917914218294</v>
      </c>
    </row>
    <row r="2377">
      <c r="A2377" s="3" t="n">
        <v>45369.46281193287</v>
      </c>
      <c r="B2377" t="n">
        <v>1.62326535455</v>
      </c>
      <c r="C2377" t="n">
        <v>0.003986551810606004</v>
      </c>
      <c r="D2377" t="n">
        <v>1.35271949435</v>
      </c>
      <c r="E2377" t="n">
        <v>-1.277420058127626</v>
      </c>
      <c r="F2377" t="n">
        <v>-8.0636748689</v>
      </c>
      <c r="G2377" t="n">
        <v>-10.21166720524432</v>
      </c>
    </row>
    <row r="2378">
      <c r="A2378" s="3" t="n">
        <v>45369.46281196759</v>
      </c>
      <c r="B2378" t="n">
        <v>0.6919278040499999</v>
      </c>
      <c r="C2378" t="n">
        <v>0.1136392544660843</v>
      </c>
      <c r="D2378" t="n">
        <v>0.5386988978</v>
      </c>
      <c r="E2378" t="n">
        <v>-1.35653357256096</v>
      </c>
      <c r="F2378" t="n">
        <v>-12.1817029502</v>
      </c>
      <c r="G2378" t="n">
        <v>-10.71603427865714</v>
      </c>
    </row>
    <row r="2379">
      <c r="A2379" s="3" t="n">
        <v>45369.46281305556</v>
      </c>
      <c r="B2379" t="n">
        <v>-1.908177957</v>
      </c>
      <c r="C2379" t="n">
        <v>-0.09220134608298403</v>
      </c>
      <c r="D2379" t="n">
        <v>-1.48918883575</v>
      </c>
      <c r="E2379" t="n">
        <v>-1.675100837643012</v>
      </c>
      <c r="F2379" t="n">
        <v>-9.586382834349999</v>
      </c>
      <c r="G2379" t="n">
        <v>-9.834204217693035</v>
      </c>
    </row>
    <row r="2380">
      <c r="A2380" s="3" t="n">
        <v>45369.46281309028</v>
      </c>
      <c r="B2380" t="n">
        <v>0.51954651035</v>
      </c>
      <c r="C2380" t="n">
        <v>0.1368661335461542</v>
      </c>
      <c r="D2380" t="n">
        <v>-0.3136362803</v>
      </c>
      <c r="E2380" t="n">
        <v>-0.5855784337291391</v>
      </c>
      <c r="F2380" t="n">
        <v>-11.36287709515</v>
      </c>
      <c r="G2380" t="n">
        <v>-10.46122191968966</v>
      </c>
    </row>
    <row r="2381">
      <c r="A2381" s="3" t="n">
        <v>45369.46281363426</v>
      </c>
      <c r="B2381" t="n">
        <v>-0.28730542505</v>
      </c>
      <c r="C2381" t="n">
        <v>0.003158861406876379</v>
      </c>
      <c r="D2381" t="n">
        <v>-3.93606569055</v>
      </c>
      <c r="E2381" t="n">
        <v>-0.4142230207720289</v>
      </c>
      <c r="F2381" t="n">
        <v>-8.547299620299999</v>
      </c>
      <c r="G2381" t="n">
        <v>-9.920036567498514</v>
      </c>
    </row>
    <row r="2382">
      <c r="A2382" s="3" t="n">
        <v>45369.46281418981</v>
      </c>
      <c r="B2382" t="n">
        <v>1.029502117</v>
      </c>
      <c r="C2382" t="n">
        <v>0.1521959162573431</v>
      </c>
      <c r="D2382" t="n">
        <v>-1.62326535455</v>
      </c>
      <c r="E2382" t="n">
        <v>-0.4146588109249429</v>
      </c>
      <c r="F2382" t="n">
        <v>-10.70687105005</v>
      </c>
      <c r="G2382" t="n">
        <v>-10.64915223987742</v>
      </c>
    </row>
    <row r="2383">
      <c r="A2383" s="3" t="n">
        <v>45369.46281475695</v>
      </c>
      <c r="B2383" t="n">
        <v>-0.42377476645</v>
      </c>
      <c r="C2383" t="n">
        <v>0.4650592542346167</v>
      </c>
      <c r="D2383" t="n">
        <v>2.1523831553</v>
      </c>
      <c r="E2383" t="n">
        <v>0.08809962899801882</v>
      </c>
      <c r="F2383" t="n">
        <v>-8.678983316499998</v>
      </c>
      <c r="G2383" t="n">
        <v>-10.38109656013837</v>
      </c>
    </row>
    <row r="2384">
      <c r="A2384" s="3" t="n">
        <v>45369.46281532408</v>
      </c>
      <c r="B2384" t="n">
        <v>1.24259081485</v>
      </c>
      <c r="C2384" t="n">
        <v>0.648112217614454</v>
      </c>
      <c r="D2384" t="n">
        <v>3.15794723965</v>
      </c>
      <c r="E2384" t="n">
        <v>0.7510356381867154</v>
      </c>
      <c r="F2384" t="n">
        <v>-13.84566590225</v>
      </c>
      <c r="G2384" t="n">
        <v>-10.7127810996794</v>
      </c>
    </row>
    <row r="2385">
      <c r="A2385" s="3" t="n">
        <v>45369.4628158912</v>
      </c>
      <c r="B2385" t="n">
        <v>0.2442051983</v>
      </c>
      <c r="C2385" t="n">
        <v>0.3799113125899777</v>
      </c>
      <c r="D2385" t="n">
        <v>0.48842020325</v>
      </c>
      <c r="E2385" t="n">
        <v>1.049423857858861</v>
      </c>
      <c r="F2385" t="n">
        <v>-9.323025248599999</v>
      </c>
      <c r="G2385" t="n">
        <v>-10.73382765643546</v>
      </c>
    </row>
    <row r="2386">
      <c r="A2386" s="3" t="n">
        <v>45369.46281644676</v>
      </c>
      <c r="B2386" t="n">
        <v>1.48440319055</v>
      </c>
      <c r="C2386" t="n">
        <v>0.4876181610078102</v>
      </c>
      <c r="D2386" t="n">
        <v>0.4812319287999999</v>
      </c>
      <c r="E2386" t="n">
        <v>1.006356365660842</v>
      </c>
      <c r="F2386" t="n">
        <v>-12.64378249155</v>
      </c>
      <c r="G2386" t="n">
        <v>-11.06244687492346</v>
      </c>
    </row>
    <row r="2387">
      <c r="A2387" s="3" t="n">
        <v>45369.46281701389</v>
      </c>
      <c r="B2387" t="n">
        <v>-0.6631943195500001</v>
      </c>
      <c r="C2387" t="n">
        <v>0.2056161677059445</v>
      </c>
      <c r="D2387" t="n">
        <v>-0.1029502117</v>
      </c>
      <c r="E2387" t="n">
        <v>0.3440220595987188</v>
      </c>
      <c r="F2387" t="n">
        <v>-9.332596538999999</v>
      </c>
      <c r="G2387" t="n">
        <v>-11.00449537969176</v>
      </c>
    </row>
    <row r="2388">
      <c r="A2388" s="3" t="n">
        <v>45369.46281758102</v>
      </c>
      <c r="B2388" t="n">
        <v>-0.25617911795</v>
      </c>
      <c r="C2388" t="n">
        <v>0.448803348870514</v>
      </c>
      <c r="D2388" t="n">
        <v>0.5123582359</v>
      </c>
      <c r="E2388" t="n">
        <v>0.1530837952611891</v>
      </c>
      <c r="F2388" t="n">
        <v>-11.17853168845</v>
      </c>
      <c r="G2388" t="n">
        <v>-11.54490961830609</v>
      </c>
    </row>
    <row r="2389">
      <c r="A2389" s="3" t="n">
        <v>45369.46281814815</v>
      </c>
      <c r="B2389" t="n">
        <v>0.56024410785</v>
      </c>
      <c r="C2389" t="n">
        <v>0.2813883804674832</v>
      </c>
      <c r="D2389" t="n">
        <v>-0.56742257565</v>
      </c>
      <c r="E2389" t="n">
        <v>0.3938764622357819</v>
      </c>
      <c r="F2389" t="n">
        <v>-11.2312032056</v>
      </c>
      <c r="G2389" t="n">
        <v>-11.26286268357322</v>
      </c>
    </row>
    <row r="2390">
      <c r="A2390" s="3" t="n">
        <v>45369.4628187037</v>
      </c>
      <c r="B2390" t="n">
        <v>0.8499423555</v>
      </c>
      <c r="C2390" t="n">
        <v>0.2696306643039634</v>
      </c>
      <c r="D2390" t="n">
        <v>-1.0486643111</v>
      </c>
      <c r="E2390" t="n">
        <v>0.3461358841491851</v>
      </c>
      <c r="F2390" t="n">
        <v>-11.79862578125</v>
      </c>
      <c r="G2390" t="n">
        <v>-11.54584079286961</v>
      </c>
    </row>
    <row r="2391">
      <c r="A2391" s="3" t="n">
        <v>45369.46281927083</v>
      </c>
      <c r="B2391" t="n">
        <v>-0.3040649899</v>
      </c>
      <c r="C2391" t="n">
        <v>0.3046569549545464</v>
      </c>
      <c r="D2391" t="n">
        <v>2.33673836865</v>
      </c>
      <c r="E2391" t="n">
        <v>0.8192166809125898</v>
      </c>
      <c r="F2391" t="n">
        <v>-12.33732467905</v>
      </c>
      <c r="G2391" t="n">
        <v>-11.46455436253325</v>
      </c>
    </row>
    <row r="2392">
      <c r="A2392" s="3" t="n">
        <v>45369.46281983797</v>
      </c>
      <c r="B2392" t="n">
        <v>1.6639727587</v>
      </c>
      <c r="C2392" t="n">
        <v>0.4722847665234279</v>
      </c>
      <c r="D2392" t="n">
        <v>3.1364020296</v>
      </c>
      <c r="E2392" t="n">
        <v>0.5691872926041972</v>
      </c>
      <c r="F2392" t="n">
        <v>-12.8065826882</v>
      </c>
      <c r="G2392" t="n">
        <v>-11.39098677155714</v>
      </c>
    </row>
    <row r="2393">
      <c r="A2393" s="3" t="n">
        <v>45369.46282040509</v>
      </c>
      <c r="B2393" t="n">
        <v>-0.6703727873499999</v>
      </c>
      <c r="C2393" t="n">
        <v>0.2174775737631707</v>
      </c>
      <c r="D2393" t="n">
        <v>-0.335191297</v>
      </c>
      <c r="E2393" t="n">
        <v>0.470941392629372</v>
      </c>
      <c r="F2393" t="n">
        <v>-9.34696328125</v>
      </c>
      <c r="G2393" t="n">
        <v>-11.55222391620936</v>
      </c>
    </row>
    <row r="2394">
      <c r="A2394" s="3" t="n">
        <v>45369.46282097222</v>
      </c>
      <c r="B2394" t="n">
        <v>0.0622526142</v>
      </c>
      <c r="C2394" t="n">
        <v>0.2238791445773899</v>
      </c>
      <c r="D2394" t="n">
        <v>-1.7645301478</v>
      </c>
      <c r="E2394" t="n">
        <v>1.178582078801635</v>
      </c>
      <c r="F2394" t="n">
        <v>-10.6254660484</v>
      </c>
      <c r="G2394" t="n">
        <v>-11.32869758243873</v>
      </c>
    </row>
    <row r="2395">
      <c r="A2395" s="3" t="n">
        <v>45369.46282152778</v>
      </c>
      <c r="B2395" t="n">
        <v>0.6967134492499999</v>
      </c>
      <c r="C2395" t="n">
        <v>0.2198999763284388</v>
      </c>
      <c r="D2395" t="n">
        <v>3.0597924798</v>
      </c>
      <c r="E2395" t="n">
        <v>0.9441303597139886</v>
      </c>
      <c r="F2395" t="n">
        <v>-11.87044968585</v>
      </c>
      <c r="G2395" t="n">
        <v>-11.2187539720259</v>
      </c>
    </row>
    <row r="2396">
      <c r="A2396" s="3" t="n">
        <v>45369.46282378472</v>
      </c>
      <c r="B2396" t="n">
        <v>-0.4405343312999999</v>
      </c>
      <c r="C2396" t="n">
        <v>0.2503988864216791</v>
      </c>
      <c r="D2396" t="n">
        <v>-2.116471203</v>
      </c>
      <c r="E2396" t="n">
        <v>0.5589492414414932</v>
      </c>
      <c r="F2396" t="n">
        <v>-10.0412839079</v>
      </c>
      <c r="G2396" t="n">
        <v>-10.52870518155015</v>
      </c>
    </row>
    <row r="2397">
      <c r="A2397" s="3" t="n">
        <v>45369.46282383102</v>
      </c>
      <c r="B2397" t="n">
        <v>-0.01436674225</v>
      </c>
      <c r="C2397" t="n">
        <v>0.04278220783438244</v>
      </c>
      <c r="D2397" t="n">
        <v>2.9975398656</v>
      </c>
      <c r="E2397" t="n">
        <v>0.8686113825438253</v>
      </c>
      <c r="F2397" t="n">
        <v>-13.70201809305</v>
      </c>
      <c r="G2397" t="n">
        <v>-10.50741999631075</v>
      </c>
    </row>
    <row r="2398">
      <c r="A2398" s="3" t="n">
        <v>45369.46282385417</v>
      </c>
      <c r="B2398" t="n">
        <v>1.4245532056</v>
      </c>
      <c r="C2398" t="n">
        <v>0.03492317223997675</v>
      </c>
      <c r="D2398" t="n">
        <v>3.33033834</v>
      </c>
      <c r="E2398" t="n">
        <v>0.5578800194202811</v>
      </c>
      <c r="F2398" t="n">
        <v>-8.26477984045</v>
      </c>
      <c r="G2398" t="n">
        <v>-10.45233119708406</v>
      </c>
    </row>
    <row r="2399">
      <c r="A2399" s="3" t="n">
        <v>45369.46282388889</v>
      </c>
      <c r="B2399" t="n">
        <v>-0.48842020325</v>
      </c>
      <c r="C2399" t="n">
        <v>0.01155618836305364</v>
      </c>
      <c r="D2399" t="n">
        <v>-2.43729575775</v>
      </c>
      <c r="E2399" t="n">
        <v>0.77608783428893</v>
      </c>
      <c r="F2399" t="n">
        <v>-10.1777532493</v>
      </c>
      <c r="G2399" t="n">
        <v>-9.880513413488138</v>
      </c>
    </row>
    <row r="2400">
      <c r="A2400" s="3" t="n">
        <v>45369.46282435185</v>
      </c>
      <c r="B2400" t="n">
        <v>-0.3663176041</v>
      </c>
      <c r="C2400" t="n">
        <v>0.06993325562983707</v>
      </c>
      <c r="D2400" t="n">
        <v>1.2880838642</v>
      </c>
      <c r="E2400" t="n">
        <v>0.4161750241678332</v>
      </c>
      <c r="F2400" t="n">
        <v>-7.63990010245</v>
      </c>
      <c r="G2400" t="n">
        <v>-9.391415637015179</v>
      </c>
    </row>
    <row r="2401">
      <c r="A2401" s="3" t="n">
        <v>45369.46282491898</v>
      </c>
      <c r="B2401" t="n">
        <v>-0.41898912125</v>
      </c>
      <c r="C2401" t="n">
        <v>0.1631680260326346</v>
      </c>
      <c r="D2401" t="n">
        <v>0.6224967220500001</v>
      </c>
      <c r="E2401" t="n">
        <v>1.355265588717486</v>
      </c>
      <c r="F2401" t="n">
        <v>-11.87044968585</v>
      </c>
      <c r="G2401" t="n">
        <v>-9.741449333079164</v>
      </c>
    </row>
    <row r="2402">
      <c r="A2402" s="3" t="n">
        <v>45369.46282547454</v>
      </c>
      <c r="B2402" t="n">
        <v>-0.15801455145</v>
      </c>
      <c r="C2402" t="n">
        <v>-0.06580470169848504</v>
      </c>
      <c r="D2402" t="n">
        <v>-2.5617911795</v>
      </c>
      <c r="E2402" t="n">
        <v>0.3378241882207467</v>
      </c>
      <c r="F2402" t="n">
        <v>-8.456323328249999</v>
      </c>
      <c r="G2402" t="n">
        <v>-9.569402539867394</v>
      </c>
    </row>
    <row r="2403">
      <c r="A2403" s="3" t="n">
        <v>45369.46282604166</v>
      </c>
      <c r="B2403" t="n">
        <v>1.37188168845</v>
      </c>
      <c r="C2403" t="n">
        <v>-0.167974290342891</v>
      </c>
      <c r="D2403" t="n">
        <v>5.05894672885</v>
      </c>
      <c r="E2403" t="n">
        <v>0.2958721167377628</v>
      </c>
      <c r="F2403" t="n">
        <v>-9.923966953949998</v>
      </c>
      <c r="G2403" t="n">
        <v>-10.55511679879187</v>
      </c>
    </row>
    <row r="2404">
      <c r="A2404" s="3" t="n">
        <v>45369.4628266088</v>
      </c>
      <c r="B2404" t="n">
        <v>0.01675956485</v>
      </c>
      <c r="C2404" t="n">
        <v>0.1845981851048957</v>
      </c>
      <c r="D2404" t="n">
        <v>0.5171438811</v>
      </c>
      <c r="E2404" t="n">
        <v>0.7229995002249437</v>
      </c>
      <c r="F2404" t="n">
        <v>-10.97502408765</v>
      </c>
      <c r="G2404" t="n">
        <v>-10.65029863497648</v>
      </c>
    </row>
    <row r="2405">
      <c r="A2405" s="3" t="n">
        <v>45369.46282717593</v>
      </c>
      <c r="B2405" t="n">
        <v>-0.5722180274999999</v>
      </c>
      <c r="C2405" t="n">
        <v>0.1599028916284387</v>
      </c>
      <c r="D2405" t="n">
        <v>1.85072079465</v>
      </c>
      <c r="E2405" t="n">
        <v>0.4989146674501179</v>
      </c>
      <c r="F2405" t="n">
        <v>-12.7275803158</v>
      </c>
      <c r="G2405" t="n">
        <v>-10.94920080083033</v>
      </c>
    </row>
    <row r="2406">
      <c r="A2406" s="3" t="n">
        <v>45369.46282774305</v>
      </c>
      <c r="B2406" t="n">
        <v>-0.4549010735499999</v>
      </c>
      <c r="C2406" t="n">
        <v>0.2263767086000006</v>
      </c>
      <c r="D2406" t="n">
        <v>-4.5274361055</v>
      </c>
      <c r="E2406" t="n">
        <v>1.01766359312611</v>
      </c>
      <c r="F2406" t="n">
        <v>-9.428368282899999</v>
      </c>
      <c r="G2406" t="n">
        <v>-10.8192721749498</v>
      </c>
    </row>
    <row r="2407">
      <c r="A2407" s="3" t="n">
        <v>45369.46282831018</v>
      </c>
      <c r="B2407" t="n">
        <v>0.9073995178499999</v>
      </c>
      <c r="C2407" t="n">
        <v>0.1629932893599072</v>
      </c>
      <c r="D2407" t="n">
        <v>2.3439266431</v>
      </c>
      <c r="E2407" t="n">
        <v>1.077798702424479</v>
      </c>
      <c r="F2407" t="n">
        <v>-12.119450336</v>
      </c>
      <c r="G2407" t="n">
        <v>-11.07884946856973</v>
      </c>
    </row>
    <row r="2408">
      <c r="A2408" s="3" t="n">
        <v>45369.46282886574</v>
      </c>
      <c r="B2408" t="n">
        <v>0.84036125845</v>
      </c>
      <c r="C2408" t="n">
        <v>0.2698060638970869</v>
      </c>
      <c r="D2408" t="n">
        <v>1.6376320968</v>
      </c>
      <c r="E2408" t="n">
        <v>-0.08819396942820545</v>
      </c>
      <c r="F2408" t="n">
        <v>-9.40921589545</v>
      </c>
      <c r="G2408" t="n">
        <v>-10.79947517742206</v>
      </c>
    </row>
    <row r="2409">
      <c r="A2409" s="3" t="n">
        <v>45369.46282998843</v>
      </c>
      <c r="B2409" t="n">
        <v>-0.26335758575</v>
      </c>
      <c r="C2409" t="n">
        <v>0.6665196654136383</v>
      </c>
      <c r="D2409" t="n">
        <v>1.99197578125</v>
      </c>
      <c r="E2409" t="n">
        <v>0.730595310703382</v>
      </c>
      <c r="F2409" t="n">
        <v>-10.754756922</v>
      </c>
      <c r="G2409" t="n">
        <v>-10.29305993143732</v>
      </c>
    </row>
    <row r="2410">
      <c r="A2410" s="3" t="n">
        <v>45369.46283002315</v>
      </c>
      <c r="B2410" t="n">
        <v>1.0558427789</v>
      </c>
      <c r="C2410" t="n">
        <v>0.8514098555234291</v>
      </c>
      <c r="D2410" t="n">
        <v>1.6974918884</v>
      </c>
      <c r="E2410" t="n">
        <v>1.3013246475866</v>
      </c>
      <c r="F2410" t="n">
        <v>-10.697289953</v>
      </c>
      <c r="G2410" t="n">
        <v>-10.21090838998383</v>
      </c>
    </row>
    <row r="2411">
      <c r="A2411" s="3" t="n">
        <v>45369.46283113426</v>
      </c>
      <c r="B2411" t="n">
        <v>0.6009417053499999</v>
      </c>
      <c r="C2411" t="n">
        <v>0.7027123302124728</v>
      </c>
      <c r="D2411" t="n">
        <v>-1.62326535455</v>
      </c>
      <c r="E2411" t="n">
        <v>1.670389553824014</v>
      </c>
      <c r="F2411" t="n">
        <v>-9.617509141449998</v>
      </c>
      <c r="G2411" t="n">
        <v>-10.19729701123639</v>
      </c>
    </row>
    <row r="2412">
      <c r="A2412" s="3" t="n">
        <v>45369.46283115741</v>
      </c>
      <c r="B2412" t="n">
        <v>1.561022547</v>
      </c>
      <c r="C2412" t="n">
        <v>0.8207258534836854</v>
      </c>
      <c r="D2412" t="n">
        <v>-0.2992793447</v>
      </c>
      <c r="E2412" t="n">
        <v>1.123992504351985</v>
      </c>
      <c r="F2412" t="n">
        <v>-9.818623919649999</v>
      </c>
      <c r="G2412" t="n">
        <v>-9.628017801290353</v>
      </c>
    </row>
    <row r="2413">
      <c r="A2413" s="3" t="n">
        <v>45369.46283168982</v>
      </c>
      <c r="B2413" t="n">
        <v>0.5746108501</v>
      </c>
      <c r="C2413" t="n">
        <v>0.5820982159453396</v>
      </c>
      <c r="D2413" t="n">
        <v>5.066135003299999</v>
      </c>
      <c r="E2413" t="n">
        <v>0.259144840928322</v>
      </c>
      <c r="F2413" t="n">
        <v>-9.100365260349999</v>
      </c>
      <c r="G2413" t="n">
        <v>-9.25525875971506</v>
      </c>
    </row>
    <row r="2414">
      <c r="A2414" s="3" t="n">
        <v>45369.46283225695</v>
      </c>
      <c r="B2414" t="n">
        <v>0.05745716234999999</v>
      </c>
      <c r="C2414" t="n">
        <v>0.6524002610494192</v>
      </c>
      <c r="D2414" t="n">
        <v>0.6943206266499999</v>
      </c>
      <c r="E2414" t="n">
        <v>0.2722816143906765</v>
      </c>
      <c r="F2414" t="n">
        <v>-10.51293473965</v>
      </c>
      <c r="G2414" t="n">
        <v>-8.523911102939882</v>
      </c>
    </row>
    <row r="2415">
      <c r="A2415" s="3" t="n">
        <v>45369.4628328125</v>
      </c>
      <c r="B2415" t="n">
        <v>0.138862164</v>
      </c>
      <c r="C2415" t="n">
        <v>0.3725817217989521</v>
      </c>
      <c r="D2415" t="n">
        <v>-1.6376320968</v>
      </c>
      <c r="E2415" t="n">
        <v>0.670567114463405</v>
      </c>
      <c r="F2415" t="n">
        <v>-7.3478090322</v>
      </c>
      <c r="G2415" t="n">
        <v>-8.692805983979278</v>
      </c>
    </row>
    <row r="2416">
      <c r="A2416" s="3" t="n">
        <v>45369.46283337963</v>
      </c>
      <c r="B2416" t="n">
        <v>1.6280608064</v>
      </c>
      <c r="C2416" t="n">
        <v>0.4341559169810036</v>
      </c>
      <c r="D2416" t="n">
        <v>0.42616758905</v>
      </c>
      <c r="E2416" t="n">
        <v>0.6842067016166685</v>
      </c>
      <c r="F2416" t="n">
        <v>-7.9726887702</v>
      </c>
      <c r="G2416" t="n">
        <v>-9.338330251803988</v>
      </c>
    </row>
    <row r="2417">
      <c r="A2417" s="3" t="n">
        <v>45369.46283451389</v>
      </c>
      <c r="B2417" t="n">
        <v>-1.48679601315</v>
      </c>
      <c r="C2417" t="n">
        <v>0.3128270602300708</v>
      </c>
      <c r="D2417" t="n">
        <v>-2.91134921875</v>
      </c>
      <c r="E2417" t="n">
        <v>0.169710318845455</v>
      </c>
      <c r="F2417" t="n">
        <v>-8.219296597749999</v>
      </c>
      <c r="G2417" t="n">
        <v>-9.190626124136505</v>
      </c>
    </row>
    <row r="2418">
      <c r="A2418" s="3" t="n">
        <v>45369.46283506945</v>
      </c>
      <c r="B2418" t="n">
        <v>1.68073232355</v>
      </c>
      <c r="C2418" t="n">
        <v>0.5031129880383463</v>
      </c>
      <c r="D2418" t="n">
        <v>4.836286740599999</v>
      </c>
      <c r="E2418" t="n">
        <v>0.07774129207237751</v>
      </c>
      <c r="F2418" t="n">
        <v>-10.3166154133</v>
      </c>
      <c r="G2418" t="n">
        <v>-9.842412680914247</v>
      </c>
    </row>
    <row r="2419">
      <c r="A2419" s="3" t="n">
        <v>45369.46283564815</v>
      </c>
      <c r="B2419" t="n">
        <v>0.009581097049999999</v>
      </c>
      <c r="C2419" t="n">
        <v>0.3707463238149195</v>
      </c>
      <c r="D2419" t="n">
        <v>0.8140304032</v>
      </c>
      <c r="E2419" t="n">
        <v>0.5858033008994188</v>
      </c>
      <c r="F2419" t="n">
        <v>-13.19205267975</v>
      </c>
      <c r="G2419" t="n">
        <v>-9.882680203092335</v>
      </c>
    </row>
    <row r="2420">
      <c r="A2420" s="3" t="n">
        <v>45369.4628362037</v>
      </c>
      <c r="B2420" t="n">
        <v>1.14681907095</v>
      </c>
      <c r="C2420" t="n">
        <v>0.3310600228090917</v>
      </c>
      <c r="D2420" t="n">
        <v>-1.64960601645</v>
      </c>
      <c r="E2420" t="n">
        <v>0.968669249695574</v>
      </c>
      <c r="F2420" t="n">
        <v>-10.5201230141</v>
      </c>
      <c r="G2420" t="n">
        <v>-10.79447422024922</v>
      </c>
    </row>
    <row r="2421">
      <c r="A2421" s="3" t="n">
        <v>45369.46283677084</v>
      </c>
      <c r="B2421" t="n">
        <v>-0.1723812937</v>
      </c>
      <c r="C2421" t="n">
        <v>0.3662525007452224</v>
      </c>
      <c r="D2421" t="n">
        <v>1.20907168515</v>
      </c>
      <c r="E2421" t="n">
        <v>0.6749756265358993</v>
      </c>
      <c r="F2421" t="n">
        <v>-7.3885066297</v>
      </c>
      <c r="G2421" t="n">
        <v>-10.65509641847753</v>
      </c>
    </row>
    <row r="2422">
      <c r="A2422" s="3" t="n">
        <v>45369.46283732639</v>
      </c>
      <c r="B2422" t="n">
        <v>0.612915625</v>
      </c>
      <c r="C2422" t="n">
        <v>0.8248176039033823</v>
      </c>
      <c r="D2422" t="n">
        <v>2.1811166398</v>
      </c>
      <c r="E2422" t="n">
        <v>0.9243143203693501</v>
      </c>
      <c r="F2422" t="n">
        <v>-12.85207573755</v>
      </c>
      <c r="G2422" t="n">
        <v>-10.58902908600551</v>
      </c>
    </row>
    <row r="2423">
      <c r="A2423" s="3" t="n">
        <v>45369.46283844907</v>
      </c>
      <c r="B2423" t="n">
        <v>-0.4165864919999999</v>
      </c>
      <c r="C2423" t="n">
        <v>0.4506073152840338</v>
      </c>
      <c r="D2423" t="n">
        <v>-1.07978081155</v>
      </c>
      <c r="E2423" t="n">
        <v>-0.2730043119192318</v>
      </c>
      <c r="F2423" t="n">
        <v>-8.372525503999999</v>
      </c>
      <c r="G2423" t="n">
        <v>-9.78391889393907</v>
      </c>
    </row>
    <row r="2424">
      <c r="A2424" s="3" t="n">
        <v>45369.4628384838</v>
      </c>
      <c r="B2424" t="n">
        <v>1.6352392742</v>
      </c>
      <c r="C2424" t="n">
        <v>0.654192363473778</v>
      </c>
      <c r="D2424" t="n">
        <v>1.017538004</v>
      </c>
      <c r="E2424" t="n">
        <v>0.6779128210778576</v>
      </c>
      <c r="F2424" t="n">
        <v>-12.24873140295</v>
      </c>
      <c r="G2424" t="n">
        <v>-9.825719362385223</v>
      </c>
    </row>
    <row r="2425">
      <c r="A2425" s="3" t="n">
        <v>45369.46283902778</v>
      </c>
      <c r="B2425" t="n">
        <v>1.2569575571</v>
      </c>
      <c r="C2425" t="n">
        <v>0.6819518807557128</v>
      </c>
      <c r="D2425" t="n">
        <v>-0.33039584515</v>
      </c>
      <c r="E2425" t="n">
        <v>1.028727345931355</v>
      </c>
      <c r="F2425" t="n">
        <v>-7.78833355685</v>
      </c>
      <c r="G2425" t="n">
        <v>-9.96134649771075</v>
      </c>
    </row>
    <row r="2426">
      <c r="A2426" s="3" t="n">
        <v>45369.46283958334</v>
      </c>
      <c r="B2426" t="n">
        <v>0.9026138726499999</v>
      </c>
      <c r="C2426" t="n">
        <v>0.9250323317364829</v>
      </c>
      <c r="D2426" t="n">
        <v>1.5945416767</v>
      </c>
      <c r="E2426" t="n">
        <v>0.4343842130498846</v>
      </c>
      <c r="F2426" t="n">
        <v>-10.76912366425</v>
      </c>
      <c r="G2426" t="n">
        <v>-10.40820291795539</v>
      </c>
    </row>
    <row r="2427">
      <c r="A2427" s="3" t="n">
        <v>45369.46284013889</v>
      </c>
      <c r="B2427" t="n">
        <v>-0.6751682392</v>
      </c>
      <c r="C2427" t="n">
        <v>0.8616778752599092</v>
      </c>
      <c r="D2427" t="n">
        <v>-1.422160383</v>
      </c>
      <c r="E2427" t="n">
        <v>0.377994946880304</v>
      </c>
      <c r="F2427" t="n">
        <v>-8.698135703949999</v>
      </c>
      <c r="G2427" t="n">
        <v>-9.913306393901658</v>
      </c>
    </row>
    <row r="2428">
      <c r="A2428" s="3" t="n">
        <v>45369.46284071759</v>
      </c>
      <c r="B2428" t="n">
        <v>1.58256775705</v>
      </c>
      <c r="C2428" t="n">
        <v>0.5726823232299549</v>
      </c>
      <c r="D2428" t="n">
        <v>4.675879366549999</v>
      </c>
      <c r="E2428" t="n">
        <v>0.1224114743360142</v>
      </c>
      <c r="F2428" t="n">
        <v>-12.940659207</v>
      </c>
      <c r="G2428" t="n">
        <v>-10.43271990870457</v>
      </c>
    </row>
    <row r="2429">
      <c r="A2429" s="3" t="n">
        <v>45369.46284239583</v>
      </c>
      <c r="B2429" t="n">
        <v>0.7493849664</v>
      </c>
      <c r="C2429" t="n">
        <v>0.2726496495072268</v>
      </c>
      <c r="D2429" t="n">
        <v>-1.9345186189</v>
      </c>
      <c r="E2429" t="n">
        <v>0.08131950777820512</v>
      </c>
      <c r="F2429" t="n">
        <v>-8.5089948454</v>
      </c>
      <c r="G2429" t="n">
        <v>-10.03906696493896</v>
      </c>
    </row>
    <row r="2430">
      <c r="A2430" s="3" t="n">
        <v>45369.46284243056</v>
      </c>
      <c r="B2430" t="n">
        <v>0.49081302585</v>
      </c>
      <c r="C2430" t="n">
        <v>0.3186861107075766</v>
      </c>
      <c r="D2430" t="n">
        <v>-1.92733034445</v>
      </c>
      <c r="E2430" t="n">
        <v>0.1988194506169003</v>
      </c>
      <c r="F2430" t="n">
        <v>-11.9542475101</v>
      </c>
      <c r="G2430" t="n">
        <v>-10.40077512350842</v>
      </c>
    </row>
    <row r="2431">
      <c r="A2431" s="3" t="n">
        <v>45369.46284247685</v>
      </c>
      <c r="B2431" t="n">
        <v>-0.4118008468</v>
      </c>
      <c r="C2431" t="n">
        <v>0.399096297436015</v>
      </c>
      <c r="D2431" t="n">
        <v>0.75896606345</v>
      </c>
      <c r="E2431" t="n">
        <v>0.02380919749988331</v>
      </c>
      <c r="F2431" t="n">
        <v>-8.7867191734</v>
      </c>
      <c r="G2431" t="n">
        <v>-10.34166706077847</v>
      </c>
    </row>
    <row r="2432">
      <c r="A2432" s="3" t="n">
        <v>45369.46284297454</v>
      </c>
      <c r="B2432" t="n">
        <v>-0.5147510585</v>
      </c>
      <c r="C2432" t="n">
        <v>0.6128003682883467</v>
      </c>
      <c r="D2432" t="n">
        <v>-1.10372865085</v>
      </c>
      <c r="E2432" t="n">
        <v>0.1217427476714456</v>
      </c>
      <c r="F2432" t="n">
        <v>-10.94868342575</v>
      </c>
      <c r="G2432" t="n">
        <v>-10.28919556271355</v>
      </c>
    </row>
    <row r="2433">
      <c r="A2433" s="3" t="n">
        <v>45369.46284354167</v>
      </c>
      <c r="B2433" t="n">
        <v>1.6615799361</v>
      </c>
      <c r="C2433" t="n">
        <v>0.4941115577265747</v>
      </c>
      <c r="D2433" t="n">
        <v>3.21302138605</v>
      </c>
      <c r="E2433" t="n">
        <v>-0.09186108504510526</v>
      </c>
      <c r="F2433" t="n">
        <v>-9.057265033599998</v>
      </c>
      <c r="G2433" t="n">
        <v>-10.49689894671681</v>
      </c>
    </row>
    <row r="2434">
      <c r="A2434" s="3" t="n">
        <v>45369.46284409722</v>
      </c>
      <c r="B2434" t="n">
        <v>0.9265519052999999</v>
      </c>
      <c r="C2434" t="n">
        <v>0.520325007488463</v>
      </c>
      <c r="D2434" t="n">
        <v>-0.3064578125</v>
      </c>
      <c r="E2434" t="n">
        <v>0.6283589728328689</v>
      </c>
      <c r="F2434" t="n">
        <v>-11.5113203562</v>
      </c>
      <c r="G2434" t="n">
        <v>-10.58787251850725</v>
      </c>
    </row>
    <row r="2435">
      <c r="A2435" s="3" t="n">
        <v>45369.46284466435</v>
      </c>
      <c r="B2435" t="n">
        <v>0.6560158517499999</v>
      </c>
      <c r="C2435" t="n">
        <v>0.6780350498833352</v>
      </c>
      <c r="D2435" t="n">
        <v>-0.18914085855</v>
      </c>
      <c r="E2435" t="n">
        <v>0.898093327030539</v>
      </c>
      <c r="F2435" t="n">
        <v>-11.2383816734</v>
      </c>
      <c r="G2435" t="n">
        <v>-9.9938532108097</v>
      </c>
    </row>
    <row r="2436">
      <c r="A2436" s="3" t="n">
        <v>45369.46284635417</v>
      </c>
      <c r="B2436" t="n">
        <v>0.9504997445999999</v>
      </c>
      <c r="C2436" t="n">
        <v>0.8170988102617738</v>
      </c>
      <c r="D2436" t="n">
        <v>0.3136362803</v>
      </c>
      <c r="E2436" t="n">
        <v>0.4927476333002344</v>
      </c>
      <c r="F2436" t="n">
        <v>-9.694118691249999</v>
      </c>
      <c r="G2436" t="n">
        <v>-10.47542839521903</v>
      </c>
    </row>
    <row r="2437">
      <c r="A2437" s="3" t="n">
        <v>45369.46284637731</v>
      </c>
      <c r="B2437" t="n">
        <v>0.08379782425</v>
      </c>
      <c r="C2437" t="n">
        <v>0.6092038879826357</v>
      </c>
      <c r="D2437" t="n">
        <v>0.8810686625999998</v>
      </c>
      <c r="E2437" t="n">
        <v>-0.05975388435186509</v>
      </c>
      <c r="F2437" t="n">
        <v>-12.1625407561</v>
      </c>
      <c r="G2437" t="n">
        <v>-10.59363677136809</v>
      </c>
    </row>
    <row r="2438">
      <c r="A2438" s="3" t="n">
        <v>45369.46284642361</v>
      </c>
      <c r="B2438" t="n">
        <v>0.03591195229999999</v>
      </c>
      <c r="C2438" t="n">
        <v>0.3388146141520987</v>
      </c>
      <c r="D2438" t="n">
        <v>-0.07182390459999999</v>
      </c>
      <c r="E2438" t="n">
        <v>-0.8409104765686506</v>
      </c>
      <c r="F2438" t="n">
        <v>-6.7779838273</v>
      </c>
      <c r="G2438" t="n">
        <v>-10.62420905989141</v>
      </c>
    </row>
    <row r="2439">
      <c r="A2439" s="3" t="n">
        <v>45369.46284694444</v>
      </c>
      <c r="B2439" t="n">
        <v>1.31441471945</v>
      </c>
      <c r="C2439" t="n">
        <v>0.6236132628719131</v>
      </c>
      <c r="D2439" t="n">
        <v>0.73501822415</v>
      </c>
      <c r="E2439" t="n">
        <v>0.2546125456163177</v>
      </c>
      <c r="F2439" t="n">
        <v>-10.98698820065</v>
      </c>
      <c r="G2439" t="n">
        <v>-10.63090119557311</v>
      </c>
    </row>
    <row r="2440">
      <c r="A2440" s="3" t="n">
        <v>45369.46284751158</v>
      </c>
      <c r="B2440" t="n">
        <v>0.4165864919999999</v>
      </c>
      <c r="C2440" t="n">
        <v>0.8762532774194663</v>
      </c>
      <c r="D2440" t="n">
        <v>-2.44208140295</v>
      </c>
      <c r="E2440" t="n">
        <v>0.5997179542984866</v>
      </c>
      <c r="F2440" t="n">
        <v>-13.49611766965</v>
      </c>
      <c r="G2440" t="n">
        <v>-10.46945255645516</v>
      </c>
    </row>
    <row r="2441">
      <c r="A2441" s="3" t="n">
        <v>45369.46284805555</v>
      </c>
      <c r="B2441" t="n">
        <v>0.208293246</v>
      </c>
      <c r="C2441" t="n">
        <v>0.8517540483650374</v>
      </c>
      <c r="D2441" t="n">
        <v>-1.0271092944</v>
      </c>
      <c r="E2441" t="n">
        <v>0.5892704202905612</v>
      </c>
      <c r="F2441" t="n">
        <v>-10.61349212875</v>
      </c>
      <c r="G2441" t="n">
        <v>-10.92174494680854</v>
      </c>
    </row>
    <row r="2442">
      <c r="A2442" s="3" t="n">
        <v>45369.46284861111</v>
      </c>
      <c r="B2442" t="n">
        <v>1.64960601645</v>
      </c>
      <c r="C2442" t="n">
        <v>1.002461091131005</v>
      </c>
      <c r="D2442" t="n">
        <v>2.7916394422</v>
      </c>
      <c r="E2442" t="n">
        <v>0.8134372494606085</v>
      </c>
      <c r="F2442" t="n">
        <v>-9.394849153199999</v>
      </c>
      <c r="G2442" t="n">
        <v>-10.55132939741203</v>
      </c>
    </row>
    <row r="2443">
      <c r="A2443" s="3" t="n">
        <v>45369.46284918982</v>
      </c>
      <c r="B2443" t="n">
        <v>1.9728233938</v>
      </c>
      <c r="C2443" t="n">
        <v>0.8209599786801888</v>
      </c>
      <c r="D2443" t="n">
        <v>5.4563808334</v>
      </c>
      <c r="E2443" t="n">
        <v>0.4869951758505841</v>
      </c>
      <c r="F2443" t="n">
        <v>-11.49216796875</v>
      </c>
      <c r="G2443" t="n">
        <v>-10.7830088062618</v>
      </c>
    </row>
    <row r="2444">
      <c r="A2444" s="3" t="n">
        <v>45369.46284974537</v>
      </c>
      <c r="B2444" t="n">
        <v>0.3423697648</v>
      </c>
      <c r="C2444" t="n">
        <v>0.7088175756095592</v>
      </c>
      <c r="D2444" t="n">
        <v>-1.9440899093</v>
      </c>
      <c r="E2444" t="n">
        <v>0.4258622799185327</v>
      </c>
      <c r="F2444" t="n">
        <v>-8.93994807965</v>
      </c>
      <c r="G2444" t="n">
        <v>-10.3525440986252</v>
      </c>
    </row>
    <row r="2445">
      <c r="A2445" s="3" t="n">
        <v>45369.4628503125</v>
      </c>
      <c r="B2445" t="n">
        <v>-0.4477127990999999</v>
      </c>
      <c r="C2445" t="n">
        <v>0.6853154474090928</v>
      </c>
      <c r="D2445" t="n">
        <v>-1.1252738609</v>
      </c>
      <c r="E2445" t="n">
        <v>0.747214244992077</v>
      </c>
      <c r="F2445" t="n">
        <v>-12.3349220498</v>
      </c>
      <c r="G2445" t="n">
        <v>-10.36389023265994</v>
      </c>
    </row>
    <row r="2446">
      <c r="A2446" s="3" t="n">
        <v>45369.46285086805</v>
      </c>
      <c r="B2446" t="n">
        <v>0.9073995178499999</v>
      </c>
      <c r="C2446" t="n">
        <v>0.4077321614382295</v>
      </c>
      <c r="D2446" t="n">
        <v>0.28251977985</v>
      </c>
      <c r="E2446" t="n">
        <v>0.4040120121896282</v>
      </c>
      <c r="F2446" t="n">
        <v>-8.22647506555</v>
      </c>
      <c r="G2446" t="n">
        <v>-11.03205714096169</v>
      </c>
    </row>
    <row r="2447">
      <c r="A2447" s="3" t="n">
        <v>45369.46285143519</v>
      </c>
      <c r="B2447" t="n">
        <v>-0.11253130875</v>
      </c>
      <c r="C2447" t="n">
        <v>0.413697987818183</v>
      </c>
      <c r="D2447" t="n">
        <v>-2.16914272015</v>
      </c>
      <c r="E2447" t="n">
        <v>-0.09741338625372997</v>
      </c>
      <c r="F2447" t="n">
        <v>-12.16494338535</v>
      </c>
      <c r="G2447" t="n">
        <v>-11.28179569009071</v>
      </c>
    </row>
    <row r="2448">
      <c r="A2448" s="3" t="n">
        <v>45369.46285201389</v>
      </c>
      <c r="B2448" t="n">
        <v>1.1659714584</v>
      </c>
      <c r="C2448" t="n">
        <v>0.5596280947865984</v>
      </c>
      <c r="D2448" t="n">
        <v>2.61206987405</v>
      </c>
      <c r="E2448" t="n">
        <v>-0.03130111235069946</v>
      </c>
      <c r="F2448" t="n">
        <v>-12.23916011255</v>
      </c>
      <c r="G2448" t="n">
        <v>-11.24808102173313</v>
      </c>
    </row>
    <row r="2449">
      <c r="A2449" s="3" t="n">
        <v>45369.462853125</v>
      </c>
      <c r="B2449" t="n">
        <v>0.05745716234999999</v>
      </c>
      <c r="C2449" t="n">
        <v>0.3678355775108402</v>
      </c>
      <c r="D2449" t="n">
        <v>1.51792232025</v>
      </c>
      <c r="E2449" t="n">
        <v>0.204798306811539</v>
      </c>
      <c r="F2449" t="n">
        <v>-11.39161057965</v>
      </c>
      <c r="G2449" t="n">
        <v>-10.71218156818861</v>
      </c>
    </row>
    <row r="2450">
      <c r="A2450" s="3" t="n">
        <v>45369.46285315972</v>
      </c>
      <c r="B2450" t="n">
        <v>0.2992793447</v>
      </c>
      <c r="C2450" t="n">
        <v>0.1512637358835668</v>
      </c>
      <c r="D2450" t="n">
        <v>-0.09336911464999999</v>
      </c>
      <c r="E2450" t="n">
        <v>0.4184568876090923</v>
      </c>
      <c r="F2450" t="n">
        <v>-10.836152117</v>
      </c>
      <c r="G2450" t="n">
        <v>-10.12333109653942</v>
      </c>
    </row>
    <row r="2451">
      <c r="A2451" s="3" t="n">
        <v>45369.46285369213</v>
      </c>
      <c r="B2451" t="n">
        <v>1.7286181955</v>
      </c>
      <c r="C2451" t="n">
        <v>-0.1237558540403268</v>
      </c>
      <c r="D2451" t="n">
        <v>-0.29687671545</v>
      </c>
      <c r="E2451" t="n">
        <v>0.09918482384918428</v>
      </c>
      <c r="F2451" t="n">
        <v>-9.04529111395</v>
      </c>
      <c r="G2451" t="n">
        <v>-9.883308743065296</v>
      </c>
    </row>
    <row r="2452">
      <c r="A2452" s="3" t="n">
        <v>45369.46285482639</v>
      </c>
      <c r="B2452" t="n">
        <v>-1.0582356015</v>
      </c>
      <c r="C2452" t="n">
        <v>0.1900635294449888</v>
      </c>
      <c r="D2452" t="n">
        <v>-0.6871323522</v>
      </c>
      <c r="E2452" t="n">
        <v>-0.05725268569673669</v>
      </c>
      <c r="F2452" t="n">
        <v>-8.772352431149999</v>
      </c>
      <c r="G2452" t="n">
        <v>-9.423643763532425</v>
      </c>
    </row>
    <row r="2453">
      <c r="A2453" s="3" t="n">
        <v>45369.46285486111</v>
      </c>
      <c r="B2453" t="n">
        <v>-2.18830491425</v>
      </c>
      <c r="C2453" t="n">
        <v>0.2413299525261078</v>
      </c>
      <c r="D2453" t="n">
        <v>-2.1787238172</v>
      </c>
      <c r="E2453" t="n">
        <v>-0.4133975020040803</v>
      </c>
      <c r="F2453" t="n">
        <v>-6.787564924349999</v>
      </c>
      <c r="G2453" t="n">
        <v>-9.232332297871121</v>
      </c>
    </row>
    <row r="2454">
      <c r="A2454" s="3" t="n">
        <v>45369.46285538194</v>
      </c>
      <c r="B2454" t="n">
        <v>1.0893619086</v>
      </c>
      <c r="C2454" t="n">
        <v>0.4641518076494185</v>
      </c>
      <c r="D2454" t="n">
        <v>3.08612333505</v>
      </c>
      <c r="E2454" t="n">
        <v>0.1046637923463875</v>
      </c>
      <c r="F2454" t="n">
        <v>-11.62145884235</v>
      </c>
      <c r="G2454" t="n">
        <v>-9.733736460002474</v>
      </c>
    </row>
    <row r="2455">
      <c r="A2455" s="3" t="n">
        <v>45369.46285707176</v>
      </c>
      <c r="B2455" t="n">
        <v>1.44609841565</v>
      </c>
      <c r="C2455" t="n">
        <v>0.09548360212086249</v>
      </c>
      <c r="D2455" t="n">
        <v>-2.02549491095</v>
      </c>
      <c r="E2455" t="n">
        <v>0.01755070319463869</v>
      </c>
      <c r="F2455" t="n">
        <v>-9.902421743899998</v>
      </c>
      <c r="G2455" t="n">
        <v>-9.771475420914596</v>
      </c>
    </row>
    <row r="2456">
      <c r="A2456" s="3" t="n">
        <v>45369.46285710648</v>
      </c>
      <c r="B2456" t="n">
        <v>2.0757736055</v>
      </c>
      <c r="C2456" t="n">
        <v>0.3054700839688819</v>
      </c>
      <c r="D2456" t="n">
        <v>0.62967518985</v>
      </c>
      <c r="E2456" t="n">
        <v>-0.3163144787009333</v>
      </c>
      <c r="F2456" t="n">
        <v>-11.63581577795</v>
      </c>
      <c r="G2456" t="n">
        <v>-10.2230634697766</v>
      </c>
    </row>
    <row r="2457">
      <c r="A2457" s="3" t="n">
        <v>45369.46285763889</v>
      </c>
      <c r="B2457" t="n">
        <v>-0.53151062335</v>
      </c>
      <c r="C2457" t="n">
        <v>0.6638975180751767</v>
      </c>
      <c r="D2457" t="n">
        <v>1.3024407998</v>
      </c>
      <c r="E2457" t="n">
        <v>-0.3634447356958053</v>
      </c>
      <c r="F2457" t="n">
        <v>-9.20570829465</v>
      </c>
      <c r="G2457" t="n">
        <v>-10.09129816578989</v>
      </c>
    </row>
    <row r="2458">
      <c r="A2458" s="3" t="n">
        <v>45369.46285820602</v>
      </c>
      <c r="B2458" t="n">
        <v>-0.5099654133</v>
      </c>
      <c r="C2458" t="n">
        <v>0.5352032499724957</v>
      </c>
      <c r="D2458" t="n">
        <v>-0.56502975305</v>
      </c>
      <c r="E2458" t="n">
        <v>-0.8326237430220302</v>
      </c>
      <c r="F2458" t="n">
        <v>-11.0396597178</v>
      </c>
      <c r="G2458" t="n">
        <v>-9.902472697333245</v>
      </c>
    </row>
    <row r="2459">
      <c r="A2459" s="3" t="n">
        <v>45369.46285878473</v>
      </c>
      <c r="B2459" t="n">
        <v>-1.2665288475</v>
      </c>
      <c r="C2459" t="n">
        <v>-0.05007147477785573</v>
      </c>
      <c r="D2459" t="n">
        <v>-3.9911300303</v>
      </c>
      <c r="E2459" t="n">
        <v>-0.8305693984326363</v>
      </c>
      <c r="F2459" t="n">
        <v>-7.1802133837</v>
      </c>
      <c r="G2459" t="n">
        <v>-9.294451070729046</v>
      </c>
    </row>
    <row r="2460">
      <c r="A2460" s="3" t="n">
        <v>45369.46285934028</v>
      </c>
      <c r="B2460" t="n">
        <v>2.50911966235</v>
      </c>
      <c r="C2460" t="n">
        <v>-0.1426530171377627</v>
      </c>
      <c r="D2460" t="n">
        <v>-0.73501822415</v>
      </c>
      <c r="E2460" t="n">
        <v>-0.1308770363743593</v>
      </c>
      <c r="F2460" t="n">
        <v>-10.3932249631</v>
      </c>
      <c r="G2460" t="n">
        <v>-9.308224933551541</v>
      </c>
    </row>
    <row r="2461">
      <c r="A2461" s="3" t="n">
        <v>45369.46285989583</v>
      </c>
      <c r="B2461" t="n">
        <v>-0.8523351781</v>
      </c>
      <c r="C2461" t="n">
        <v>-0.2487180631865975</v>
      </c>
      <c r="D2461" t="n">
        <v>0.87148756555</v>
      </c>
      <c r="E2461" t="n">
        <v>-0.5596401416503515</v>
      </c>
      <c r="F2461" t="n">
        <v>-7.778762266449999</v>
      </c>
      <c r="G2461" t="n">
        <v>-9.036972697380328</v>
      </c>
    </row>
    <row r="2462">
      <c r="A2462" s="3" t="n">
        <v>45369.46286101852</v>
      </c>
      <c r="B2462" t="n">
        <v>-0.53151062335</v>
      </c>
      <c r="C2462" t="n">
        <v>0.1736440198989516</v>
      </c>
      <c r="D2462" t="n">
        <v>-0.5961560601499999</v>
      </c>
      <c r="E2462" t="n">
        <v>-0.5069673900968548</v>
      </c>
      <c r="F2462" t="n">
        <v>-9.931145421749999</v>
      </c>
      <c r="G2462" t="n">
        <v>-9.248399133766343</v>
      </c>
    </row>
    <row r="2463">
      <c r="A2463" s="3" t="n">
        <v>45369.46286105324</v>
      </c>
      <c r="B2463" t="n">
        <v>0.007178467799999999</v>
      </c>
      <c r="C2463" t="n">
        <v>0.2092169455645693</v>
      </c>
      <c r="D2463" t="n">
        <v>3.440467019499999</v>
      </c>
      <c r="E2463" t="n">
        <v>0.1985174103687649</v>
      </c>
      <c r="F2463" t="n">
        <v>-9.955093261049999</v>
      </c>
      <c r="G2463" t="n">
        <v>-9.131949439709931</v>
      </c>
    </row>
    <row r="2464">
      <c r="A2464" s="3" t="n">
        <v>45369.46286159723</v>
      </c>
      <c r="B2464" t="n">
        <v>0.6392562868999999</v>
      </c>
      <c r="C2464" t="n">
        <v>0.1351478667383454</v>
      </c>
      <c r="D2464" t="n">
        <v>-1.5275034173</v>
      </c>
      <c r="E2464" t="n">
        <v>0.4147149991433577</v>
      </c>
      <c r="F2464" t="n">
        <v>-9.258379811799999</v>
      </c>
      <c r="G2464" t="n">
        <v>-9.393943786813312</v>
      </c>
    </row>
    <row r="2465">
      <c r="A2465" s="3" t="n">
        <v>45369.46286215278</v>
      </c>
      <c r="B2465" t="n">
        <v>-0.4453199764999999</v>
      </c>
      <c r="C2465" t="n">
        <v>-0.2787631699796046</v>
      </c>
      <c r="D2465" t="n">
        <v>-2.16435707495</v>
      </c>
      <c r="E2465" t="n">
        <v>0.5249203259567615</v>
      </c>
      <c r="F2465" t="n">
        <v>-8.609552234499999</v>
      </c>
      <c r="G2465" t="n">
        <v>-8.953946809642797</v>
      </c>
    </row>
    <row r="2466">
      <c r="A2466" s="3" t="n">
        <v>45369.46286271991</v>
      </c>
      <c r="B2466" t="n">
        <v>0.8954354048499999</v>
      </c>
      <c r="C2466" t="n">
        <v>0.001894740789160909</v>
      </c>
      <c r="D2466" t="n">
        <v>1.2593503797</v>
      </c>
      <c r="E2466" t="n">
        <v>0.3273178143128214</v>
      </c>
      <c r="F2466" t="n">
        <v>-9.433153928099999</v>
      </c>
      <c r="G2466" t="n">
        <v>-9.076977680222168</v>
      </c>
    </row>
    <row r="2467">
      <c r="A2467" s="3" t="n">
        <v>45369.46286327546</v>
      </c>
      <c r="B2467" t="n">
        <v>-0.7852969187</v>
      </c>
      <c r="C2467" t="n">
        <v>-0.1644988044391613</v>
      </c>
      <c r="D2467" t="n">
        <v>1.6400249194</v>
      </c>
      <c r="E2467" t="n">
        <v>0.2080643327293712</v>
      </c>
      <c r="F2467" t="n">
        <v>-8.597578314849999</v>
      </c>
      <c r="G2467" t="n">
        <v>-9.069448961859699</v>
      </c>
    </row>
    <row r="2468">
      <c r="A2468" s="3" t="n">
        <v>45369.46286385417</v>
      </c>
      <c r="B2468" t="n">
        <v>-0.5530558334</v>
      </c>
      <c r="C2468" t="n">
        <v>-0.2952928614673668</v>
      </c>
      <c r="D2468" t="n">
        <v>-0.6751682392</v>
      </c>
      <c r="E2468" t="n">
        <v>-0.3794083617431245</v>
      </c>
      <c r="F2468" t="n">
        <v>-9.112329373349999</v>
      </c>
      <c r="G2468" t="n">
        <v>-9.403190909139536</v>
      </c>
    </row>
    <row r="2469">
      <c r="A2469" s="3" t="n">
        <v>45369.46286440972</v>
      </c>
      <c r="B2469" t="n">
        <v>-0.6009417053499999</v>
      </c>
      <c r="C2469" t="n">
        <v>-0.2999871608086255</v>
      </c>
      <c r="D2469" t="n">
        <v>2.23857380215</v>
      </c>
      <c r="E2469" t="n">
        <v>0.2765469356575766</v>
      </c>
      <c r="F2469" t="n">
        <v>-9.088391340699999</v>
      </c>
      <c r="G2469" t="n">
        <v>-10.01302640024455</v>
      </c>
    </row>
    <row r="2470">
      <c r="A2470" s="3" t="n">
        <v>45369.46286497685</v>
      </c>
      <c r="B2470" t="n">
        <v>0.11253130875</v>
      </c>
      <c r="C2470" t="n">
        <v>-0.3358056870513996</v>
      </c>
      <c r="D2470" t="n">
        <v>-2.53546032425</v>
      </c>
      <c r="E2470" t="n">
        <v>0.06664446182529166</v>
      </c>
      <c r="F2470" t="n">
        <v>-10.8553143111</v>
      </c>
      <c r="G2470" t="n">
        <v>-9.804663753336857</v>
      </c>
    </row>
    <row r="2471">
      <c r="A2471" s="3" t="n">
        <v>45369.4628655324</v>
      </c>
      <c r="B2471" t="n">
        <v>-0.4932058484499999</v>
      </c>
      <c r="C2471" t="n">
        <v>-0.4331816068730782</v>
      </c>
      <c r="D2471" t="n">
        <v>-0.9457140993999998</v>
      </c>
      <c r="E2471" t="n">
        <v>-0.3933316788259916</v>
      </c>
      <c r="F2471" t="n">
        <v>-11.2072553663</v>
      </c>
      <c r="G2471" t="n">
        <v>-10.17914725659676</v>
      </c>
    </row>
    <row r="2472">
      <c r="A2472" s="3" t="n">
        <v>45369.46286611111</v>
      </c>
      <c r="B2472" t="n">
        <v>0.1412549866</v>
      </c>
      <c r="C2472" t="n">
        <v>-0.1266406550116553</v>
      </c>
      <c r="D2472" t="n">
        <v>-0.6655871421499999</v>
      </c>
      <c r="E2472" t="n">
        <v>-0.7450717091306548</v>
      </c>
      <c r="F2472" t="n">
        <v>-10.3142225907</v>
      </c>
      <c r="G2472" t="n">
        <v>-10.21087990726611</v>
      </c>
    </row>
    <row r="2473">
      <c r="A2473" s="3" t="n">
        <v>45369.46286667824</v>
      </c>
      <c r="B2473" t="n">
        <v>-0.1101286795</v>
      </c>
      <c r="C2473" t="n">
        <v>-0.06989462337226118</v>
      </c>
      <c r="D2473" t="n">
        <v>1.6663655813</v>
      </c>
      <c r="E2473" t="n">
        <v>-0.582276152923428</v>
      </c>
      <c r="F2473" t="n">
        <v>-9.785104789949999</v>
      </c>
      <c r="G2473" t="n">
        <v>-9.976136343188839</v>
      </c>
    </row>
    <row r="2474">
      <c r="A2474" s="3" t="n">
        <v>45369.46286723379</v>
      </c>
      <c r="B2474" t="n">
        <v>-0.90022105005</v>
      </c>
      <c r="C2474" t="n">
        <v>0.07182093288787911</v>
      </c>
      <c r="D2474" t="n">
        <v>-1.79325382565</v>
      </c>
      <c r="E2474" t="n">
        <v>-0.5884080522923092</v>
      </c>
      <c r="F2474" t="n">
        <v>-7.173025109249999</v>
      </c>
      <c r="G2474" t="n">
        <v>-9.74032165976646</v>
      </c>
    </row>
    <row r="2475">
      <c r="A2475" s="3" t="n">
        <v>45369.46286835648</v>
      </c>
      <c r="B2475" t="n">
        <v>0.28730542505</v>
      </c>
      <c r="C2475" t="n">
        <v>-0.411300364760141</v>
      </c>
      <c r="D2475" t="n">
        <v>-0.5434845429999999</v>
      </c>
      <c r="E2475" t="n">
        <v>-0.4023640149438238</v>
      </c>
      <c r="F2475" t="n">
        <v>-12.5982894422</v>
      </c>
      <c r="G2475" t="n">
        <v>-9.272565485344547</v>
      </c>
    </row>
    <row r="2476">
      <c r="A2476" s="3" t="n">
        <v>45369.4628683912</v>
      </c>
      <c r="B2476" t="n">
        <v>0.3758888945</v>
      </c>
      <c r="C2476" t="n">
        <v>-0.5387234487139875</v>
      </c>
      <c r="D2476" t="n">
        <v>-1.6376320968</v>
      </c>
      <c r="E2476" t="n">
        <v>-1.019861014224478</v>
      </c>
      <c r="F2476" t="n">
        <v>-7.74524313675</v>
      </c>
      <c r="G2476" t="n">
        <v>-9.484393537194082</v>
      </c>
    </row>
    <row r="2477">
      <c r="A2477" s="3" t="n">
        <v>45369.46286892361</v>
      </c>
      <c r="B2477" t="n">
        <v>-0.7014990944499999</v>
      </c>
      <c r="C2477" t="n">
        <v>-0.6284305453763421</v>
      </c>
      <c r="D2477" t="n">
        <v>0.4716606384</v>
      </c>
      <c r="E2477" t="n">
        <v>-1.238660862725645</v>
      </c>
      <c r="F2477" t="n">
        <v>-9.47864697745</v>
      </c>
      <c r="G2477" t="n">
        <v>-9.652679148670657</v>
      </c>
    </row>
    <row r="2478">
      <c r="A2478" s="3" t="n">
        <v>45369.46286950231</v>
      </c>
      <c r="B2478" t="n">
        <v>-0.7805112734999999</v>
      </c>
      <c r="C2478" t="n">
        <v>-0.3058890268000009</v>
      </c>
      <c r="D2478" t="n">
        <v>-1.28089558975</v>
      </c>
      <c r="E2478" t="n">
        <v>-1.349084816113873</v>
      </c>
      <c r="F2478" t="n">
        <v>-10.002979133</v>
      </c>
      <c r="G2478" t="n">
        <v>-9.821473471543733</v>
      </c>
    </row>
    <row r="2479">
      <c r="A2479" s="3" t="n">
        <v>45369.46287005787</v>
      </c>
      <c r="B2479" t="n">
        <v>-2.70305597275</v>
      </c>
      <c r="C2479" t="n">
        <v>-0.4772325300493021</v>
      </c>
      <c r="D2479" t="n">
        <v>-2.9879685752</v>
      </c>
      <c r="E2479" t="n">
        <v>-0.8654617791631727</v>
      </c>
      <c r="F2479" t="n">
        <v>-9.9119930343</v>
      </c>
      <c r="G2479" t="n">
        <v>-9.927969255834874</v>
      </c>
    </row>
    <row r="2480">
      <c r="A2480" s="3" t="n">
        <v>45369.46287065972</v>
      </c>
      <c r="B2480" t="n">
        <v>1.13964060315</v>
      </c>
      <c r="C2480" t="n">
        <v>-0.5549452251073441</v>
      </c>
      <c r="D2480" t="n">
        <v>-1.28328841235</v>
      </c>
      <c r="E2480" t="n">
        <v>-0.5680438234986029</v>
      </c>
      <c r="F2480" t="n">
        <v>-11.63581577795</v>
      </c>
      <c r="G2480" t="n">
        <v>-10.05053043588383</v>
      </c>
    </row>
    <row r="2481">
      <c r="A2481" s="3" t="n">
        <v>45369.46287118056</v>
      </c>
      <c r="B2481" t="n">
        <v>0.5363060752</v>
      </c>
      <c r="C2481" t="n">
        <v>-0.5289317715712136</v>
      </c>
      <c r="D2481" t="n">
        <v>0.8882471304</v>
      </c>
      <c r="E2481" t="n">
        <v>-1.155504585403966</v>
      </c>
      <c r="F2481" t="n">
        <v>-8.913617224399999</v>
      </c>
      <c r="G2481" t="n">
        <v>-10.64392963869898</v>
      </c>
    </row>
    <row r="2482">
      <c r="A2482" s="3" t="n">
        <v>45369.46287174769</v>
      </c>
      <c r="B2482" t="n">
        <v>0.4381415087</v>
      </c>
      <c r="C2482" t="n">
        <v>-0.04755816068100244</v>
      </c>
      <c r="D2482" t="n">
        <v>-0.1077358569</v>
      </c>
      <c r="E2482" t="n">
        <v>-1.152172930366903</v>
      </c>
      <c r="F2482" t="n">
        <v>-10.3118297681</v>
      </c>
      <c r="G2482" t="n">
        <v>-10.64217683145259</v>
      </c>
    </row>
    <row r="2483">
      <c r="A2483" s="3" t="n">
        <v>45369.46287230324</v>
      </c>
      <c r="B2483" t="n">
        <v>-2.3223716264</v>
      </c>
      <c r="C2483" t="n">
        <v>0.2185326230034972</v>
      </c>
      <c r="D2483" t="n">
        <v>-0.2801171506</v>
      </c>
      <c r="E2483" t="n">
        <v>-0.04433876778414911</v>
      </c>
      <c r="F2483" t="n">
        <v>-10.9606573454</v>
      </c>
      <c r="G2483" t="n">
        <v>-10.7175292327287</v>
      </c>
    </row>
    <row r="2484">
      <c r="A2484" s="3" t="n">
        <v>45369.46287288194</v>
      </c>
      <c r="B2484" t="n">
        <v>0.9121949697</v>
      </c>
      <c r="C2484" t="n">
        <v>0.3299940010932411</v>
      </c>
      <c r="D2484" t="n">
        <v>-0.9959829872999999</v>
      </c>
      <c r="E2484" t="n">
        <v>0.5953150884790231</v>
      </c>
      <c r="F2484" t="n">
        <v>-12.72517768655</v>
      </c>
      <c r="G2484" t="n">
        <v>-11.22996105279269</v>
      </c>
    </row>
    <row r="2485">
      <c r="A2485" s="3" t="n">
        <v>45369.4628734375</v>
      </c>
      <c r="B2485" t="n">
        <v>0.05745716234999999</v>
      </c>
      <c r="C2485" t="n">
        <v>-0.5042725501080434</v>
      </c>
      <c r="D2485" t="n">
        <v>-3.8450893985</v>
      </c>
      <c r="E2485" t="n">
        <v>-0.02002353342867091</v>
      </c>
      <c r="F2485" t="n">
        <v>-9.361330023500001</v>
      </c>
      <c r="G2485" t="n">
        <v>-10.73802725714583</v>
      </c>
    </row>
    <row r="2486">
      <c r="A2486" s="3" t="n">
        <v>45369.46287400463</v>
      </c>
      <c r="B2486" t="n">
        <v>1.3024407998</v>
      </c>
      <c r="C2486" t="n">
        <v>-0.3555038865807701</v>
      </c>
      <c r="D2486" t="n">
        <v>4.4675763139</v>
      </c>
      <c r="E2486" t="n">
        <v>-0.4703789389621224</v>
      </c>
      <c r="F2486" t="n">
        <v>-11.15697667175</v>
      </c>
      <c r="G2486" t="n">
        <v>-11.0727902618512</v>
      </c>
    </row>
    <row r="2487">
      <c r="A2487" s="3" t="n">
        <v>45369.46287457176</v>
      </c>
      <c r="B2487" t="n">
        <v>-0.9864116968999999</v>
      </c>
      <c r="C2487" t="n">
        <v>-0.08807848412331025</v>
      </c>
      <c r="D2487" t="n">
        <v>2.4875744523</v>
      </c>
      <c r="E2487" t="n">
        <v>-0.8843198299572284</v>
      </c>
      <c r="F2487" t="n">
        <v>-11.1066979772</v>
      </c>
      <c r="G2487" t="n">
        <v>-10.38165885379036</v>
      </c>
    </row>
    <row r="2488">
      <c r="A2488" s="3" t="n">
        <v>45369.46287513889</v>
      </c>
      <c r="B2488" t="n">
        <v>-1.21385733035</v>
      </c>
      <c r="C2488" t="n">
        <v>0.1495335365086252</v>
      </c>
      <c r="D2488" t="n">
        <v>-3.359062017849999</v>
      </c>
      <c r="E2488" t="n">
        <v>-1.22630052906259</v>
      </c>
      <c r="F2488" t="n">
        <v>-11.2695079805</v>
      </c>
      <c r="G2488" t="n">
        <v>-9.940976325492802</v>
      </c>
    </row>
    <row r="2489">
      <c r="A2489" s="3" t="n">
        <v>45369.46287570602</v>
      </c>
      <c r="B2489" t="n">
        <v>-1.491591465</v>
      </c>
      <c r="C2489" t="n">
        <v>-0.1842979736026812</v>
      </c>
      <c r="D2489" t="n">
        <v>-4.8721986929</v>
      </c>
      <c r="E2489" t="n">
        <v>-1.071815937285434</v>
      </c>
      <c r="F2489" t="n">
        <v>-6.485892757049999</v>
      </c>
      <c r="G2489" t="n">
        <v>-9.496157722546297</v>
      </c>
    </row>
    <row r="2490">
      <c r="A2490" s="3" t="n">
        <v>45369.46287626158</v>
      </c>
      <c r="B2490" t="n">
        <v>2.6503844556</v>
      </c>
      <c r="C2490" t="n">
        <v>-0.06987809608100262</v>
      </c>
      <c r="D2490" t="n">
        <v>-0.8858543077999999</v>
      </c>
      <c r="E2490" t="n">
        <v>-1.556230501189281</v>
      </c>
      <c r="F2490" t="n">
        <v>-11.79384013605</v>
      </c>
      <c r="G2490" t="n">
        <v>-9.679824893102941</v>
      </c>
    </row>
    <row r="2491">
      <c r="A2491" s="3" t="n">
        <v>45369.4628768287</v>
      </c>
      <c r="B2491" t="n">
        <v>0.28491260245</v>
      </c>
      <c r="C2491" t="n">
        <v>-0.01908065489125893</v>
      </c>
      <c r="D2491" t="n">
        <v>-2.29843359375</v>
      </c>
      <c r="E2491" t="n">
        <v>-2.723382872267607</v>
      </c>
      <c r="F2491" t="n">
        <v>-7.3166827251</v>
      </c>
      <c r="G2491" t="n">
        <v>-9.322420253730794</v>
      </c>
    </row>
    <row r="2492">
      <c r="A2492" s="3" t="n">
        <v>45369.46287795139</v>
      </c>
      <c r="B2492" t="n">
        <v>-0.52433215555</v>
      </c>
      <c r="C2492" t="n">
        <v>0.460624568236132</v>
      </c>
      <c r="D2492" t="n">
        <v>-0.2705458602</v>
      </c>
      <c r="E2492" t="n">
        <v>-2.033959009991614</v>
      </c>
      <c r="F2492" t="n">
        <v>-10.67095909775</v>
      </c>
      <c r="G2492" t="n">
        <v>-9.615585437897346</v>
      </c>
    </row>
    <row r="2493">
      <c r="A2493" s="3" t="n">
        <v>45369.46287797454</v>
      </c>
      <c r="B2493" t="n">
        <v>-0.15083608365</v>
      </c>
      <c r="C2493" t="n">
        <v>0.4490381827060619</v>
      </c>
      <c r="D2493" t="n">
        <v>0.0646454368</v>
      </c>
      <c r="E2493" t="n">
        <v>-0.7539097867130558</v>
      </c>
      <c r="F2493" t="n">
        <v>-9.7084854335</v>
      </c>
      <c r="G2493" t="n">
        <v>-9.878210748062033</v>
      </c>
    </row>
    <row r="2494">
      <c r="A2494" s="3" t="n">
        <v>45369.46287851852</v>
      </c>
      <c r="B2494" t="n">
        <v>0.53151062335</v>
      </c>
      <c r="C2494" t="n">
        <v>0.06991761985221463</v>
      </c>
      <c r="D2494" t="n">
        <v>-3.63439352325</v>
      </c>
      <c r="E2494" t="n">
        <v>-0.1004603741289045</v>
      </c>
      <c r="F2494" t="n">
        <v>-10.7188449697</v>
      </c>
      <c r="G2494" t="n">
        <v>-10.07203456772858</v>
      </c>
    </row>
    <row r="2495">
      <c r="A2495" s="3" t="n">
        <v>45369.46287965278</v>
      </c>
      <c r="B2495" t="n">
        <v>0.24900065015</v>
      </c>
      <c r="C2495" t="n">
        <v>-0.2340014132639868</v>
      </c>
      <c r="D2495" t="n">
        <v>-0.16040737405</v>
      </c>
      <c r="E2495" t="n">
        <v>-0.07894110941165519</v>
      </c>
      <c r="F2495" t="n">
        <v>-9.61272349625</v>
      </c>
      <c r="G2495" t="n">
        <v>-9.94530258971751</v>
      </c>
    </row>
    <row r="2496">
      <c r="A2496" s="3" t="n">
        <v>45369.46288020833</v>
      </c>
      <c r="B2496" t="n">
        <v>0.42377476645</v>
      </c>
      <c r="C2496" t="n">
        <v>-0.01917024058205138</v>
      </c>
      <c r="D2496" t="n">
        <v>2.4253218381</v>
      </c>
      <c r="E2496" t="n">
        <v>-0.4101741544441738</v>
      </c>
      <c r="F2496" t="n">
        <v>-11.35091298215</v>
      </c>
      <c r="G2496" t="n">
        <v>-10.31321611752322</v>
      </c>
    </row>
    <row r="2497">
      <c r="A2497" s="3" t="n">
        <v>45369.46288076389</v>
      </c>
      <c r="B2497" t="n">
        <v>-1.10372865085</v>
      </c>
      <c r="C2497" t="n">
        <v>0.1979669807059447</v>
      </c>
      <c r="D2497" t="n">
        <v>0.821208871</v>
      </c>
      <c r="E2497" t="n">
        <v>-0.1652355833113059</v>
      </c>
      <c r="F2497" t="n">
        <v>-8.8944550303</v>
      </c>
      <c r="G2497" t="n">
        <v>-10.53371050485388</v>
      </c>
    </row>
    <row r="2498">
      <c r="A2498" s="3" t="n">
        <v>45369.4628813426</v>
      </c>
      <c r="B2498" t="n">
        <v>-0.36152215225</v>
      </c>
      <c r="C2498" t="n">
        <v>0.3968924071489522</v>
      </c>
      <c r="D2498" t="n">
        <v>-0.45250825095</v>
      </c>
      <c r="E2498" t="n">
        <v>0.8323757193565292</v>
      </c>
      <c r="F2498" t="n">
        <v>-9.507370655299999</v>
      </c>
      <c r="G2498" t="n">
        <v>-10.52142562981938</v>
      </c>
    </row>
    <row r="2499">
      <c r="A2499" s="3" t="n">
        <v>45369.46288190972</v>
      </c>
      <c r="B2499" t="n">
        <v>1.58017493445</v>
      </c>
      <c r="C2499" t="n">
        <v>0.1026178828475527</v>
      </c>
      <c r="D2499" t="n">
        <v>-1.1492217002</v>
      </c>
      <c r="E2499" t="n">
        <v>0.8427163860247109</v>
      </c>
      <c r="F2499" t="n">
        <v>-12.41871987405</v>
      </c>
      <c r="G2499" t="n">
        <v>-10.45116068539816</v>
      </c>
    </row>
    <row r="2500">
      <c r="A2500" s="3" t="n">
        <v>45369.4628825</v>
      </c>
      <c r="B2500" t="n">
        <v>-0.0383047749</v>
      </c>
      <c r="C2500" t="n">
        <v>0.09770052222261094</v>
      </c>
      <c r="D2500" t="n">
        <v>-1.43891994785</v>
      </c>
      <c r="E2500" t="n">
        <v>0.5686392174517499</v>
      </c>
      <c r="F2500" t="n">
        <v>-10.20408410455</v>
      </c>
      <c r="G2500" t="n">
        <v>-10.52039734884747</v>
      </c>
    </row>
    <row r="2501">
      <c r="A2501" s="3" t="n">
        <v>45369.46288415509</v>
      </c>
      <c r="B2501" t="n">
        <v>0.92895453455</v>
      </c>
      <c r="C2501" t="n">
        <v>0.02864803634685323</v>
      </c>
      <c r="D2501" t="n">
        <v>5.1379589079</v>
      </c>
      <c r="E2501" t="n">
        <v>0.1538126190885784</v>
      </c>
      <c r="F2501" t="n">
        <v>-12.0595905444</v>
      </c>
      <c r="G2501" t="n">
        <v>-10.26088637012649</v>
      </c>
    </row>
    <row r="2502">
      <c r="A2502" s="3" t="n">
        <v>45369.46288418982</v>
      </c>
      <c r="B2502" t="n">
        <v>-0.11492413135</v>
      </c>
      <c r="C2502" t="n">
        <v>-0.02419835463181824</v>
      </c>
      <c r="D2502" t="n">
        <v>1.4628579805</v>
      </c>
      <c r="E2502" t="n">
        <v>-0.03946938888030319</v>
      </c>
      <c r="F2502" t="n">
        <v>-7.702142909999999</v>
      </c>
      <c r="G2502" t="n">
        <v>-10.42528994262182</v>
      </c>
    </row>
    <row r="2503">
      <c r="A2503" s="3" t="n">
        <v>45369.46288421296</v>
      </c>
      <c r="B2503" t="n">
        <v>-2.0781664281</v>
      </c>
      <c r="C2503" t="n">
        <v>-0.1119197303954548</v>
      </c>
      <c r="D2503" t="n">
        <v>-4.43645981345</v>
      </c>
      <c r="E2503" t="n">
        <v>-0.05805792824428913</v>
      </c>
      <c r="F2503" t="n">
        <v>-10.5536421438</v>
      </c>
      <c r="G2503" t="n">
        <v>-9.815182265545831</v>
      </c>
    </row>
    <row r="2504">
      <c r="A2504" s="3" t="n">
        <v>45369.4628847338</v>
      </c>
      <c r="B2504" t="n">
        <v>0.80444930615</v>
      </c>
      <c r="C2504" t="n">
        <v>0.09778690760804221</v>
      </c>
      <c r="D2504" t="n">
        <v>1.3623005914</v>
      </c>
      <c r="E2504" t="n">
        <v>-0.2022060823282057</v>
      </c>
      <c r="F2504" t="n">
        <v>-9.923966953949998</v>
      </c>
      <c r="G2504" t="n">
        <v>-9.8223320448942</v>
      </c>
    </row>
    <row r="2505">
      <c r="A2505" s="3" t="n">
        <v>45369.46288528935</v>
      </c>
      <c r="B2505" t="n">
        <v>-0.14844326105</v>
      </c>
      <c r="C2505" t="n">
        <v>0.1657339851526811</v>
      </c>
      <c r="D2505" t="n">
        <v>-2.40138380545</v>
      </c>
      <c r="E2505" t="n">
        <v>-1.134599642160143</v>
      </c>
      <c r="F2505" t="n">
        <v>-9.435546750699999</v>
      </c>
      <c r="G2505" t="n">
        <v>-9.71736646375224</v>
      </c>
    </row>
    <row r="2506">
      <c r="A2506" s="3" t="n">
        <v>45369.46288585648</v>
      </c>
      <c r="B2506" t="n">
        <v>0.4477127990999999</v>
      </c>
      <c r="C2506" t="n">
        <v>0.1129051272755248</v>
      </c>
      <c r="D2506" t="n">
        <v>-1.48918883575</v>
      </c>
      <c r="E2506" t="n">
        <v>-2.02153190424313</v>
      </c>
      <c r="F2506" t="n">
        <v>-10.33098215555</v>
      </c>
      <c r="G2506" t="n">
        <v>-9.878073614977298</v>
      </c>
    </row>
    <row r="2507">
      <c r="A2507" s="3" t="n">
        <v>45369.46288697916</v>
      </c>
      <c r="B2507" t="n">
        <v>1.6663655813</v>
      </c>
      <c r="C2507" t="n">
        <v>0.3754141977776234</v>
      </c>
      <c r="D2507" t="n">
        <v>-0.06943108200000001</v>
      </c>
      <c r="E2507" t="n">
        <v>-1.883967898394295</v>
      </c>
      <c r="F2507" t="n">
        <v>-8.925581337399999</v>
      </c>
      <c r="G2507" t="n">
        <v>-10.32755254830958</v>
      </c>
    </row>
    <row r="2508">
      <c r="A2508" s="3" t="n">
        <v>45369.46288813657</v>
      </c>
      <c r="B2508" t="n">
        <v>0.9744377772499999</v>
      </c>
      <c r="C2508" t="n">
        <v>0.7335784753459229</v>
      </c>
      <c r="D2508" t="n">
        <v>-1.8698731821</v>
      </c>
      <c r="E2508" t="n">
        <v>-1.180608214985202</v>
      </c>
      <c r="F2508" t="n">
        <v>-12.38041509915</v>
      </c>
      <c r="G2508" t="n">
        <v>-9.571040136120772</v>
      </c>
    </row>
    <row r="2509">
      <c r="A2509" s="3" t="n">
        <v>45369.46288815972</v>
      </c>
      <c r="B2509" t="n">
        <v>-1.908177957</v>
      </c>
      <c r="C2509" t="n">
        <v>0.3517058327559449</v>
      </c>
      <c r="D2509" t="n">
        <v>-3.7110128797</v>
      </c>
      <c r="E2509" t="n">
        <v>-1.50659527375082</v>
      </c>
      <c r="F2509" t="n">
        <v>-7.565673568599999</v>
      </c>
      <c r="G2509" t="n">
        <v>-9.397240307069373</v>
      </c>
    </row>
    <row r="2510">
      <c r="A2510" s="3" t="n">
        <v>45369.46288819444</v>
      </c>
      <c r="B2510" t="n">
        <v>0.6344608350500001</v>
      </c>
      <c r="C2510" t="n">
        <v>0.2286975929073433</v>
      </c>
      <c r="D2510" t="n">
        <v>-0.05027869455</v>
      </c>
      <c r="E2510" t="n">
        <v>-0.7567087509227294</v>
      </c>
      <c r="F2510" t="n">
        <v>-11.3724581922</v>
      </c>
      <c r="G2510" t="n">
        <v>-9.644457221307603</v>
      </c>
    </row>
    <row r="2511">
      <c r="A2511" s="3" t="n">
        <v>45369.46288868056</v>
      </c>
      <c r="B2511" t="n">
        <v>1.04147603665</v>
      </c>
      <c r="C2511" t="n">
        <v>-0.07735186062855512</v>
      </c>
      <c r="D2511" t="n">
        <v>-1.07260234375</v>
      </c>
      <c r="E2511" t="n">
        <v>-1.170253101224246</v>
      </c>
      <c r="F2511" t="n">
        <v>-8.274360937499999</v>
      </c>
      <c r="G2511" t="n">
        <v>-9.793980311105155</v>
      </c>
    </row>
    <row r="2512">
      <c r="A2512" s="3" t="n">
        <v>45369.46288923611</v>
      </c>
      <c r="B2512" t="n">
        <v>0.6368536576499999</v>
      </c>
      <c r="C2512" t="n">
        <v>-0.04862118782540815</v>
      </c>
      <c r="D2512" t="n">
        <v>1.48918883575</v>
      </c>
      <c r="E2512" t="n">
        <v>-0.8572041683953406</v>
      </c>
      <c r="F2512" t="n">
        <v>-7.608773795349999</v>
      </c>
      <c r="G2512" t="n">
        <v>-10.06727751954292</v>
      </c>
    </row>
    <row r="2513">
      <c r="A2513" s="3" t="n">
        <v>45369.46288980324</v>
      </c>
      <c r="B2513" t="n">
        <v>-1.2928695094</v>
      </c>
      <c r="C2513" t="n">
        <v>0.5326953535354328</v>
      </c>
      <c r="D2513" t="n">
        <v>-1.422160383</v>
      </c>
      <c r="E2513" t="n">
        <v>0.1187491591771566</v>
      </c>
      <c r="F2513" t="n">
        <v>-12.10508359375</v>
      </c>
      <c r="G2513" t="n">
        <v>-10.21500994705352</v>
      </c>
    </row>
    <row r="2514">
      <c r="A2514" s="3" t="n">
        <v>45369.46289037037</v>
      </c>
      <c r="B2514" t="n">
        <v>0.196329133</v>
      </c>
      <c r="C2514" t="n">
        <v>0.5377516759910272</v>
      </c>
      <c r="D2514" t="n">
        <v>-0.208293246</v>
      </c>
      <c r="E2514" t="n">
        <v>-0.1602231278984853</v>
      </c>
      <c r="F2514" t="n">
        <v>-12.4977320531</v>
      </c>
      <c r="G2514" t="n">
        <v>-10.89647666151646</v>
      </c>
    </row>
    <row r="2515">
      <c r="A2515" s="3" t="n">
        <v>45369.4628909375</v>
      </c>
      <c r="B2515" t="n">
        <v>0.6751682392</v>
      </c>
      <c r="C2515" t="n">
        <v>0.298360559890094</v>
      </c>
      <c r="D2515" t="n">
        <v>-2.84431095935</v>
      </c>
      <c r="E2515" t="n">
        <v>-0.3311708905305368</v>
      </c>
      <c r="F2515" t="n">
        <v>-10.43393236725</v>
      </c>
      <c r="G2515" t="n">
        <v>-10.94439433078616</v>
      </c>
    </row>
    <row r="2516">
      <c r="A2516" s="3" t="n">
        <v>45369.46289149306</v>
      </c>
      <c r="B2516" t="n">
        <v>1.89620403735</v>
      </c>
      <c r="C2516" t="n">
        <v>0.2020234820480191</v>
      </c>
      <c r="D2516" t="n">
        <v>3.0334518179</v>
      </c>
      <c r="E2516" t="n">
        <v>-0.912571074157928</v>
      </c>
      <c r="F2516" t="n">
        <v>-10.6518067103</v>
      </c>
      <c r="G2516" t="n">
        <v>-10.99653576307171</v>
      </c>
    </row>
    <row r="2517">
      <c r="A2517" s="3" t="n">
        <v>45369.46289206018</v>
      </c>
      <c r="B2517" t="n">
        <v>0.7038919170499999</v>
      </c>
      <c r="C2517" t="n">
        <v>0.1691240914812358</v>
      </c>
      <c r="D2517" t="n">
        <v>-0.07182390459999999</v>
      </c>
      <c r="E2517" t="n">
        <v>-1.08942289727646</v>
      </c>
      <c r="F2517" t="n">
        <v>-10.97741691025</v>
      </c>
      <c r="G2517" t="n">
        <v>-10.82198191921786</v>
      </c>
    </row>
    <row r="2518">
      <c r="A2518" s="3" t="n">
        <v>45369.46289263889</v>
      </c>
      <c r="B2518" t="n">
        <v>-2.4923600975</v>
      </c>
      <c r="C2518" t="n">
        <v>0.2886274026167841</v>
      </c>
      <c r="D2518" t="n">
        <v>-4.879386967349999</v>
      </c>
      <c r="E2518" t="n">
        <v>-0.533253143900584</v>
      </c>
      <c r="F2518" t="n">
        <v>-10.1442341196</v>
      </c>
      <c r="G2518" t="n">
        <v>-9.909009641064246</v>
      </c>
    </row>
    <row r="2519">
      <c r="A2519" s="3" t="n">
        <v>45369.46289375</v>
      </c>
      <c r="B2519" t="n">
        <v>1.06781669855</v>
      </c>
      <c r="C2519" t="n">
        <v>-0.05542933457645716</v>
      </c>
      <c r="D2519" t="n">
        <v>1.1875264751</v>
      </c>
      <c r="E2519" t="n">
        <v>-0.7189128474345007</v>
      </c>
      <c r="F2519" t="n">
        <v>-9.981424116299999</v>
      </c>
      <c r="G2519" t="n">
        <v>-10.22779020649863</v>
      </c>
    </row>
    <row r="2520">
      <c r="A2520" s="3" t="n">
        <v>45369.46289377315</v>
      </c>
      <c r="B2520" t="n">
        <v>-0.5075725906999999</v>
      </c>
      <c r="C2520" t="n">
        <v>-0.4815643033710971</v>
      </c>
      <c r="D2520" t="n">
        <v>-3.42131463205</v>
      </c>
      <c r="E2520" t="n">
        <v>-1.151236338143593</v>
      </c>
      <c r="F2520" t="n">
        <v>-8.5209589584</v>
      </c>
      <c r="G2520" t="n">
        <v>-10.35455395897008</v>
      </c>
    </row>
    <row r="2521">
      <c r="A2521" s="3" t="n">
        <v>45369.46289488426</v>
      </c>
      <c r="B2521" t="n">
        <v>-0.18674803595</v>
      </c>
      <c r="C2521" t="n">
        <v>-0.3832395844470874</v>
      </c>
      <c r="D2521" t="n">
        <v>2.12126665485</v>
      </c>
      <c r="E2521" t="n">
        <v>-1.632549143231939</v>
      </c>
      <c r="F2521" t="n">
        <v>-11.4011916767</v>
      </c>
      <c r="G2521" t="n">
        <v>-10.09997522229397</v>
      </c>
    </row>
    <row r="2522">
      <c r="A2522" s="3" t="n">
        <v>45369.46289490741</v>
      </c>
      <c r="B2522" t="n">
        <v>0.28730542505</v>
      </c>
      <c r="C2522" t="n">
        <v>-0.1093299290004666</v>
      </c>
      <c r="D2522" t="n">
        <v>-0.4285604116499999</v>
      </c>
      <c r="E2522" t="n">
        <v>-0.9547283309332195</v>
      </c>
      <c r="F2522" t="n">
        <v>-9.78749761255</v>
      </c>
      <c r="G2522" t="n">
        <v>-10.07272898827334</v>
      </c>
    </row>
    <row r="2523">
      <c r="A2523" s="3" t="n">
        <v>45369.46289545139</v>
      </c>
      <c r="B2523" t="n">
        <v>-0.7948780157499999</v>
      </c>
      <c r="C2523" t="n">
        <v>0.1810202894296044</v>
      </c>
      <c r="D2523" t="n">
        <v>-3.469200504</v>
      </c>
      <c r="E2523" t="n">
        <v>-0.4098327047214461</v>
      </c>
      <c r="F2523" t="n">
        <v>-12.801797043</v>
      </c>
      <c r="G2523" t="n">
        <v>-9.638105735272289</v>
      </c>
    </row>
    <row r="2524">
      <c r="A2524" s="3" t="n">
        <v>45369.46289600695</v>
      </c>
      <c r="B2524" t="n">
        <v>-0.265760215</v>
      </c>
      <c r="C2524" t="n">
        <v>0.1438019039031473</v>
      </c>
      <c r="D2524" t="n">
        <v>-2.12365947745</v>
      </c>
      <c r="E2524" t="n">
        <v>-0.725795241269932</v>
      </c>
      <c r="F2524" t="n">
        <v>-7.5321544389</v>
      </c>
      <c r="G2524" t="n">
        <v>-10.04091271819676</v>
      </c>
    </row>
    <row r="2525">
      <c r="A2525" s="3" t="n">
        <v>45369.46289657408</v>
      </c>
      <c r="B2525" t="n">
        <v>1.9345186189</v>
      </c>
      <c r="C2525" t="n">
        <v>0.3512334219659684</v>
      </c>
      <c r="D2525" t="n">
        <v>1.55144144995</v>
      </c>
      <c r="E2525" t="n">
        <v>-0.6877277918717966</v>
      </c>
      <c r="F2525" t="n">
        <v>-8.94473372485</v>
      </c>
      <c r="G2525" t="n">
        <v>-9.873569299477882</v>
      </c>
    </row>
    <row r="2526">
      <c r="A2526" s="3" t="n">
        <v>45369.4628971412</v>
      </c>
      <c r="B2526" t="n">
        <v>-0.4932058484499999</v>
      </c>
      <c r="C2526" t="n">
        <v>0.3328056979463879</v>
      </c>
      <c r="D2526" t="n">
        <v>0.11970977655</v>
      </c>
      <c r="E2526" t="n">
        <v>-1.613352820161194</v>
      </c>
      <c r="F2526" t="n">
        <v>-10.1490197648</v>
      </c>
      <c r="G2526" t="n">
        <v>-9.638205264769024</v>
      </c>
    </row>
    <row r="2527">
      <c r="A2527" s="3" t="n">
        <v>45369.46289770833</v>
      </c>
      <c r="B2527" t="n">
        <v>0.45968671875</v>
      </c>
      <c r="C2527" t="n">
        <v>0.2623980199060614</v>
      </c>
      <c r="D2527" t="n">
        <v>-1.22583125</v>
      </c>
      <c r="E2527" t="n">
        <v>-1.227149890105481</v>
      </c>
      <c r="F2527" t="n">
        <v>-8.63349026715</v>
      </c>
      <c r="G2527" t="n">
        <v>-9.815170218682077</v>
      </c>
    </row>
    <row r="2528">
      <c r="A2528" s="3" t="n">
        <v>45369.46289827547</v>
      </c>
      <c r="B2528" t="n">
        <v>0.92895453455</v>
      </c>
      <c r="C2528" t="n">
        <v>0.2918047114981361</v>
      </c>
      <c r="D2528" t="n">
        <v>-1.7741014382</v>
      </c>
      <c r="E2528" t="n">
        <v>-0.6748866123282071</v>
      </c>
      <c r="F2528" t="n">
        <v>-13.53202962195</v>
      </c>
      <c r="G2528" t="n">
        <v>-9.968049011525551</v>
      </c>
    </row>
    <row r="2529">
      <c r="A2529" s="3" t="n">
        <v>45369.46289884259</v>
      </c>
      <c r="B2529" t="n">
        <v>-0.73501822415</v>
      </c>
      <c r="C2529" t="n">
        <v>0.1239592563053617</v>
      </c>
      <c r="D2529" t="n">
        <v>-3.0597924798</v>
      </c>
      <c r="E2529" t="n">
        <v>-0.789925177454198</v>
      </c>
      <c r="F2529" t="n">
        <v>-7.939169640499999</v>
      </c>
      <c r="G2529" t="n">
        <v>-10.79781124722742</v>
      </c>
    </row>
    <row r="2530">
      <c r="A2530" s="3" t="n">
        <v>45369.46289939815</v>
      </c>
      <c r="B2530" t="n">
        <v>-0.05267151714999999</v>
      </c>
      <c r="C2530" t="n">
        <v>0.1007243307432404</v>
      </c>
      <c r="D2530" t="n">
        <v>-1.1492217002</v>
      </c>
      <c r="E2530" t="n">
        <v>-0.6089257585874143</v>
      </c>
      <c r="F2530" t="n">
        <v>-11.6094849227</v>
      </c>
      <c r="G2530" t="n">
        <v>-11.16773056641833</v>
      </c>
    </row>
    <row r="2531">
      <c r="A2531" s="3" t="n">
        <v>45369.46289996528</v>
      </c>
      <c r="B2531" t="n">
        <v>0.04788587195</v>
      </c>
      <c r="C2531" t="n">
        <v>0.1738841799569935</v>
      </c>
      <c r="D2531" t="n">
        <v>2.3151931586</v>
      </c>
      <c r="E2531" t="n">
        <v>-0.4257950963652694</v>
      </c>
      <c r="F2531" t="n">
        <v>-10.9223525705</v>
      </c>
      <c r="G2531" t="n">
        <v>-10.78551201653744</v>
      </c>
    </row>
    <row r="2532">
      <c r="A2532" s="3" t="n">
        <v>45369.46290052083</v>
      </c>
      <c r="B2532" t="n">
        <v>0.46207954135</v>
      </c>
      <c r="C2532" t="n">
        <v>-0.02160981049965045</v>
      </c>
      <c r="D2532" t="n">
        <v>0.9816260517000001</v>
      </c>
      <c r="E2532" t="n">
        <v>-0.02787207659335666</v>
      </c>
      <c r="F2532" t="n">
        <v>-11.5352681955</v>
      </c>
      <c r="G2532" t="n">
        <v>-11.07241994080225</v>
      </c>
    </row>
    <row r="2533">
      <c r="A2533" s="3" t="n">
        <v>45369.46290221065</v>
      </c>
      <c r="B2533" t="n">
        <v>0.39743410455</v>
      </c>
      <c r="C2533" t="n">
        <v>0.0882380879235433</v>
      </c>
      <c r="D2533" t="n">
        <v>-0.4070152016</v>
      </c>
      <c r="E2533" t="n">
        <v>0.6400600664508178</v>
      </c>
      <c r="F2533" t="n">
        <v>-11.28866036795</v>
      </c>
      <c r="G2533" t="n">
        <v>-11.08398342128966</v>
      </c>
    </row>
    <row r="2534">
      <c r="A2534" s="3" t="n">
        <v>45369.46290224537</v>
      </c>
      <c r="B2534" t="n">
        <v>0.5339034459499999</v>
      </c>
      <c r="C2534" t="n">
        <v>0.2175249611418421</v>
      </c>
      <c r="D2534" t="n">
        <v>0.87148756555</v>
      </c>
      <c r="E2534" t="n">
        <v>0.7399814862975548</v>
      </c>
      <c r="F2534" t="n">
        <v>-11.1282529939</v>
      </c>
      <c r="G2534" t="n">
        <v>-11.13672308208453</v>
      </c>
    </row>
    <row r="2535">
      <c r="A2535" s="3" t="n">
        <v>45369.46290277778</v>
      </c>
      <c r="B2535" t="n">
        <v>-1.14442624835</v>
      </c>
      <c r="C2535" t="n">
        <v>0.203511098276574</v>
      </c>
      <c r="D2535" t="n">
        <v>-2.1404190423</v>
      </c>
      <c r="E2535" t="n">
        <v>0.3752484219599078</v>
      </c>
      <c r="F2535" t="n">
        <v>-8.398856359249999</v>
      </c>
      <c r="G2535" t="n">
        <v>-10.7620219123414</v>
      </c>
    </row>
    <row r="2536">
      <c r="A2536" s="3" t="n">
        <v>45369.46290334491</v>
      </c>
      <c r="B2536" t="n">
        <v>0.46447236395</v>
      </c>
      <c r="C2536" t="n">
        <v>0.2154317328423083</v>
      </c>
      <c r="D2536" t="n">
        <v>1.6974918884</v>
      </c>
      <c r="E2536" t="n">
        <v>-0.1389133231671333</v>
      </c>
      <c r="F2536" t="n">
        <v>-13.5823083165</v>
      </c>
      <c r="G2536" t="n">
        <v>-10.35194353846483</v>
      </c>
    </row>
    <row r="2537">
      <c r="A2537" s="3" t="n">
        <v>45369.46290390046</v>
      </c>
      <c r="B2537" t="n">
        <v>0.9528925672</v>
      </c>
      <c r="C2537" t="n">
        <v>0.2246796781041965</v>
      </c>
      <c r="D2537" t="n">
        <v>1.5298962399</v>
      </c>
      <c r="E2537" t="n">
        <v>-0.3476548176516328</v>
      </c>
      <c r="F2537" t="n">
        <v>-10.09156260245</v>
      </c>
      <c r="G2537" t="n">
        <v>-10.25056639114653</v>
      </c>
    </row>
    <row r="2538">
      <c r="A2538" s="3" t="n">
        <v>45369.46290447917</v>
      </c>
      <c r="B2538" t="n">
        <v>-0.21787434305</v>
      </c>
      <c r="C2538" t="n">
        <v>0.2685290277613061</v>
      </c>
      <c r="D2538" t="n">
        <v>-1.9129636022</v>
      </c>
      <c r="E2538" t="n">
        <v>-0.1645671309586251</v>
      </c>
      <c r="F2538" t="n">
        <v>-7.503430761049999</v>
      </c>
      <c r="G2538" t="n">
        <v>-9.860937168452358</v>
      </c>
    </row>
    <row r="2539">
      <c r="A2539" s="3" t="n">
        <v>45369.46290503472</v>
      </c>
      <c r="B2539" t="n">
        <v>0.6512203999</v>
      </c>
      <c r="C2539" t="n">
        <v>0.4068401677560619</v>
      </c>
      <c r="D2539" t="n">
        <v>-0.4788391062</v>
      </c>
      <c r="E2539" t="n">
        <v>-0.360840601504663</v>
      </c>
      <c r="F2539" t="n">
        <v>-11.4011916767</v>
      </c>
      <c r="G2539" t="n">
        <v>-9.749447536238138</v>
      </c>
    </row>
    <row r="2540">
      <c r="A2540" s="3" t="n">
        <v>45369.46290564815</v>
      </c>
      <c r="B2540" t="n">
        <v>0.18914085855</v>
      </c>
      <c r="C2540" t="n">
        <v>0.1438348213297207</v>
      </c>
      <c r="D2540" t="n">
        <v>-1.14681907095</v>
      </c>
      <c r="E2540" t="n">
        <v>-1.061633274264805</v>
      </c>
      <c r="F2540" t="n">
        <v>-8.394070714049999</v>
      </c>
      <c r="G2540" t="n">
        <v>-9.615500446930678</v>
      </c>
    </row>
    <row r="2541">
      <c r="A2541" s="3" t="n">
        <v>45369.46290616898</v>
      </c>
      <c r="B2541" t="n">
        <v>0.1364693414</v>
      </c>
      <c r="C2541" t="n">
        <v>-0.0673285042369466</v>
      </c>
      <c r="D2541" t="n">
        <v>-1.00795690695</v>
      </c>
      <c r="E2541" t="n">
        <v>-1.267295663523897</v>
      </c>
      <c r="F2541" t="n">
        <v>-10.8648856015</v>
      </c>
      <c r="G2541" t="n">
        <v>-9.082284838040119</v>
      </c>
    </row>
    <row r="2542">
      <c r="A2542" s="3" t="n">
        <v>45369.46290673611</v>
      </c>
      <c r="B2542" t="n">
        <v>-0.1364693414</v>
      </c>
      <c r="C2542" t="n">
        <v>-0.1861000655516323</v>
      </c>
      <c r="D2542" t="n">
        <v>0.7302325789499999</v>
      </c>
      <c r="E2542" t="n">
        <v>-0.6515566148375311</v>
      </c>
      <c r="F2542" t="n">
        <v>-7.809888573549999</v>
      </c>
      <c r="G2542" t="n">
        <v>-9.394863897464012</v>
      </c>
    </row>
    <row r="2543">
      <c r="A2543" s="3" t="n">
        <v>45369.46290729167</v>
      </c>
      <c r="B2543" t="n">
        <v>-0.2729386828</v>
      </c>
      <c r="C2543" t="n">
        <v>-0.09528730910559469</v>
      </c>
      <c r="D2543" t="n">
        <v>-2.30082641635</v>
      </c>
      <c r="E2543" t="n">
        <v>0.1167471167210961</v>
      </c>
      <c r="F2543" t="n">
        <v>-10.30224867105</v>
      </c>
      <c r="G2543" t="n">
        <v>-9.350283232313194</v>
      </c>
    </row>
    <row r="2544">
      <c r="A2544" s="3" t="n">
        <v>45369.46290841435</v>
      </c>
      <c r="B2544" t="n">
        <v>-1.7046703562</v>
      </c>
      <c r="C2544" t="n">
        <v>-0.1543318229148024</v>
      </c>
      <c r="D2544" t="n">
        <v>-2.0374688306</v>
      </c>
      <c r="E2544" t="n">
        <v>0.5012525819538478</v>
      </c>
      <c r="F2544" t="n">
        <v>-8.959100467099999</v>
      </c>
      <c r="G2544" t="n">
        <v>-9.534050778161564</v>
      </c>
    </row>
    <row r="2545">
      <c r="A2545" s="3" t="n">
        <v>45369.46290846065</v>
      </c>
      <c r="B2545" t="n">
        <v>1.57778211185</v>
      </c>
      <c r="C2545" t="n">
        <v>-0.1086524243554782</v>
      </c>
      <c r="D2545" t="n">
        <v>5.19302324765</v>
      </c>
      <c r="E2545" t="n">
        <v>0.669917772505596</v>
      </c>
      <c r="F2545" t="n">
        <v>-9.6342687063</v>
      </c>
      <c r="G2545" t="n">
        <v>-9.933100991200376</v>
      </c>
    </row>
    <row r="2546">
      <c r="A2546" s="3" t="n">
        <v>45369.46290899305</v>
      </c>
      <c r="B2546" t="n">
        <v>-0.19392650375</v>
      </c>
      <c r="C2546" t="n">
        <v>-0.131483974286131</v>
      </c>
      <c r="D2546" t="n">
        <v>1.4652508031</v>
      </c>
      <c r="E2546" t="n">
        <v>0.4295991393329849</v>
      </c>
      <c r="F2546" t="n">
        <v>-9.507370655299999</v>
      </c>
      <c r="G2546" t="n">
        <v>-9.590963614288254</v>
      </c>
    </row>
    <row r="2547">
      <c r="A2547" s="3" t="n">
        <v>45369.46290954861</v>
      </c>
      <c r="B2547" t="n">
        <v>0.32561019995</v>
      </c>
      <c r="C2547" t="n">
        <v>0.07962970082878811</v>
      </c>
      <c r="D2547" t="n">
        <v>-0.1340765188</v>
      </c>
      <c r="E2547" t="n">
        <v>0.3712113281839171</v>
      </c>
      <c r="F2547" t="n">
        <v>-9.8736882594</v>
      </c>
      <c r="G2547" t="n">
        <v>-9.459751345927298</v>
      </c>
    </row>
    <row r="2548">
      <c r="A2548" s="3" t="n">
        <v>45369.46291012732</v>
      </c>
      <c r="B2548" t="n">
        <v>-0.09336911464999999</v>
      </c>
      <c r="C2548" t="n">
        <v>0.4253876974927751</v>
      </c>
      <c r="D2548" t="n">
        <v>0.04069759749999999</v>
      </c>
      <c r="E2548" t="n">
        <v>1.411104150912359</v>
      </c>
      <c r="F2548" t="n">
        <v>-12.1577551109</v>
      </c>
      <c r="G2548" t="n">
        <v>-9.277345507150841</v>
      </c>
    </row>
    <row r="2549">
      <c r="A2549" s="3" t="n">
        <v>45369.46291068287</v>
      </c>
      <c r="B2549" t="n">
        <v>-0.0263406619</v>
      </c>
      <c r="C2549" t="n">
        <v>0.6612521456635219</v>
      </c>
      <c r="D2549" t="n">
        <v>-1.24737646005</v>
      </c>
      <c r="E2549" t="n">
        <v>1.164591441009561</v>
      </c>
      <c r="F2549" t="n">
        <v>-7.3286468381</v>
      </c>
      <c r="G2549" t="n">
        <v>-9.501809576110983</v>
      </c>
    </row>
    <row r="2550">
      <c r="A2550" s="3" t="n">
        <v>45369.46291125</v>
      </c>
      <c r="B2550" t="n">
        <v>0.42377476645</v>
      </c>
      <c r="C2550" t="n">
        <v>0.2938048109116558</v>
      </c>
      <c r="D2550" t="n">
        <v>0.3782817171</v>
      </c>
      <c r="E2550" t="n">
        <v>0.1236543815010492</v>
      </c>
      <c r="F2550" t="n">
        <v>-7.766788346799999</v>
      </c>
      <c r="G2550" t="n">
        <v>-10.04826852863243</v>
      </c>
    </row>
    <row r="2551">
      <c r="A2551" s="3" t="n">
        <v>45369.46291180555</v>
      </c>
      <c r="B2551" t="n">
        <v>1.65199883905</v>
      </c>
      <c r="C2551" t="n">
        <v>0.6981902987369484</v>
      </c>
      <c r="D2551" t="n">
        <v>3.42849309985</v>
      </c>
      <c r="E2551" t="n">
        <v>0.592499231228906</v>
      </c>
      <c r="F2551" t="n">
        <v>-9.78271196735</v>
      </c>
      <c r="G2551" t="n">
        <v>-10.2079999753308</v>
      </c>
    </row>
    <row r="2552">
      <c r="A2552" s="3" t="n">
        <v>45369.46291237268</v>
      </c>
      <c r="B2552" t="n">
        <v>1.07499516635</v>
      </c>
      <c r="C2552" t="n">
        <v>0.6968513824110742</v>
      </c>
      <c r="D2552" t="n">
        <v>3.8450893985</v>
      </c>
      <c r="E2552" t="n">
        <v>0.8494942441714475</v>
      </c>
      <c r="F2552" t="n">
        <v>-12.3995674866</v>
      </c>
      <c r="G2552" t="n">
        <v>-10.26605721779537</v>
      </c>
    </row>
    <row r="2553">
      <c r="A2553" s="3" t="n">
        <v>45369.46291295139</v>
      </c>
      <c r="B2553" t="n">
        <v>-0.09816456649999999</v>
      </c>
      <c r="C2553" t="n">
        <v>0.6254658739269248</v>
      </c>
      <c r="D2553" t="n">
        <v>-3.11485681955</v>
      </c>
      <c r="E2553" t="n">
        <v>1.40741589042075</v>
      </c>
      <c r="F2553" t="n">
        <v>-11.51850863065</v>
      </c>
      <c r="G2553" t="n">
        <v>-10.37996870395108</v>
      </c>
    </row>
    <row r="2554">
      <c r="A2554" s="3" t="n">
        <v>45369.46291350694</v>
      </c>
      <c r="B2554" t="n">
        <v>-0.2322410853</v>
      </c>
      <c r="C2554" t="n">
        <v>0.4947677346222624</v>
      </c>
      <c r="D2554" t="n">
        <v>-0.6224967220500001</v>
      </c>
      <c r="E2554" t="n">
        <v>1.532316356532872</v>
      </c>
      <c r="F2554" t="n">
        <v>-12.1577551109</v>
      </c>
      <c r="G2554" t="n">
        <v>-11.23582117765842</v>
      </c>
    </row>
    <row r="2555">
      <c r="A2555" s="3" t="n">
        <v>45369.4629140625</v>
      </c>
      <c r="B2555" t="n">
        <v>1.81480884235</v>
      </c>
      <c r="C2555" t="n">
        <v>0.2812314283488352</v>
      </c>
      <c r="D2555" t="n">
        <v>3.04542573755</v>
      </c>
      <c r="E2555" t="n">
        <v>0.4982892592045466</v>
      </c>
      <c r="F2555" t="n">
        <v>-8.382096794400001</v>
      </c>
      <c r="G2555" t="n">
        <v>-11.33870468585096</v>
      </c>
    </row>
    <row r="2556">
      <c r="A2556" s="3" t="n">
        <v>45369.46291462963</v>
      </c>
      <c r="B2556" t="n">
        <v>-0.6464347547</v>
      </c>
      <c r="C2556" t="n">
        <v>0.2531925015495344</v>
      </c>
      <c r="D2556" t="n">
        <v>1.4604651579</v>
      </c>
      <c r="E2556" t="n">
        <v>0.02537579269289014</v>
      </c>
      <c r="F2556" t="n">
        <v>-10.4937823522</v>
      </c>
      <c r="G2556" t="n">
        <v>-10.6545255982977</v>
      </c>
    </row>
    <row r="2557">
      <c r="A2557" s="3" t="n">
        <v>45369.46291519676</v>
      </c>
      <c r="B2557" t="n">
        <v>0.02154521005</v>
      </c>
      <c r="C2557" t="n">
        <v>0.5449338241421927</v>
      </c>
      <c r="D2557" t="n">
        <v>2.3534979335</v>
      </c>
      <c r="E2557" t="n">
        <v>0.9472549092755274</v>
      </c>
      <c r="F2557" t="n">
        <v>-11.2000768985</v>
      </c>
      <c r="G2557" t="n">
        <v>-10.56123002209304</v>
      </c>
    </row>
    <row r="2558">
      <c r="A2558" s="3" t="n">
        <v>45369.46291576389</v>
      </c>
      <c r="B2558" t="n">
        <v>0.73501822415</v>
      </c>
      <c r="C2558" t="n">
        <v>0.4737152573012833</v>
      </c>
      <c r="D2558" t="n">
        <v>-2.06140686325</v>
      </c>
      <c r="E2558" t="n">
        <v>1.27426142531399</v>
      </c>
      <c r="F2558" t="n">
        <v>-11.69088992435</v>
      </c>
      <c r="G2558" t="n">
        <v>-10.05289397568977</v>
      </c>
    </row>
    <row r="2559">
      <c r="A2559" s="3" t="n">
        <v>45369.46291631945</v>
      </c>
      <c r="B2559" t="n">
        <v>0.7182586593</v>
      </c>
      <c r="C2559" t="n">
        <v>0.5328225885328687</v>
      </c>
      <c r="D2559" t="n">
        <v>-1.8986066666</v>
      </c>
      <c r="E2559" t="n">
        <v>0.9528745769120075</v>
      </c>
      <c r="F2559" t="n">
        <v>-9.65820673895</v>
      </c>
      <c r="G2559" t="n">
        <v>-10.33772067280015</v>
      </c>
    </row>
    <row r="2560">
      <c r="A2560" s="3" t="n">
        <v>45369.46291689815</v>
      </c>
      <c r="B2560" t="n">
        <v>1.31920036465</v>
      </c>
      <c r="C2560" t="n">
        <v>0.3806201116495347</v>
      </c>
      <c r="D2560" t="n">
        <v>4.27125698755</v>
      </c>
      <c r="E2560" t="n">
        <v>0.08010679778018642</v>
      </c>
      <c r="F2560" t="n">
        <v>-8.53771852325</v>
      </c>
      <c r="G2560" t="n">
        <v>-9.895101228260632</v>
      </c>
    </row>
    <row r="2561">
      <c r="A2561" s="3" t="n">
        <v>45369.46291746528</v>
      </c>
      <c r="B2561" t="n">
        <v>0.3375841196</v>
      </c>
      <c r="C2561" t="n">
        <v>0.6287811845473211</v>
      </c>
      <c r="D2561" t="n">
        <v>3.2345665961</v>
      </c>
      <c r="E2561" t="n">
        <v>0.1907315246111893</v>
      </c>
      <c r="F2561" t="n">
        <v>-11.7124351344</v>
      </c>
      <c r="G2561" t="n">
        <v>-9.619053974566576</v>
      </c>
    </row>
    <row r="2562">
      <c r="A2562" s="3" t="n">
        <v>45369.46291857639</v>
      </c>
      <c r="B2562" t="n">
        <v>-1.06542387595</v>
      </c>
      <c r="C2562" t="n">
        <v>0.4914635336333347</v>
      </c>
      <c r="D2562" t="n">
        <v>-4.02944461185</v>
      </c>
      <c r="E2562" t="n">
        <v>0.6540581335231955</v>
      </c>
      <c r="F2562" t="n">
        <v>-6.8785412164</v>
      </c>
      <c r="G2562" t="n">
        <v>-9.41167356995224</v>
      </c>
    </row>
    <row r="2563">
      <c r="A2563" s="3" t="n">
        <v>45369.46291859954</v>
      </c>
      <c r="B2563" t="n">
        <v>1.5921488541</v>
      </c>
      <c r="C2563" t="n">
        <v>0.2615817134456883</v>
      </c>
      <c r="D2563" t="n">
        <v>1.3934268985</v>
      </c>
      <c r="E2563" t="n">
        <v>0.7156779559159694</v>
      </c>
      <c r="F2563" t="n">
        <v>-12.0524120766</v>
      </c>
      <c r="G2563" t="n">
        <v>-9.539219248460748</v>
      </c>
    </row>
    <row r="2564">
      <c r="A2564" s="3" t="n">
        <v>45369.46291914352</v>
      </c>
      <c r="B2564" t="n">
        <v>-0.1005573891</v>
      </c>
      <c r="C2564" t="n">
        <v>0.1589601959656181</v>
      </c>
      <c r="D2564" t="n">
        <v>-1.58974622485</v>
      </c>
      <c r="E2564" t="n">
        <v>0.09605529095501197</v>
      </c>
      <c r="F2564" t="n">
        <v>-5.985508440799999</v>
      </c>
      <c r="G2564" t="n">
        <v>-9.228554337392101</v>
      </c>
    </row>
    <row r="2565">
      <c r="A2565" s="3" t="n">
        <v>45369.46291972222</v>
      </c>
      <c r="B2565" t="n">
        <v>0.52672497815</v>
      </c>
      <c r="C2565" t="n">
        <v>0.1374911303238931</v>
      </c>
      <c r="D2565" t="n">
        <v>2.5498270665</v>
      </c>
      <c r="E2565" t="n">
        <v>-1.023845783007812</v>
      </c>
      <c r="F2565" t="n">
        <v>-12.8041898656</v>
      </c>
      <c r="G2565" t="n">
        <v>-9.688292192449911</v>
      </c>
    </row>
    <row r="2566">
      <c r="A2566" s="3" t="n">
        <v>45369.46292027778</v>
      </c>
      <c r="B2566" t="n">
        <v>-0.07901217904999999</v>
      </c>
      <c r="C2566" t="n">
        <v>0.382057094475409</v>
      </c>
      <c r="D2566" t="n">
        <v>0.6224967220500001</v>
      </c>
      <c r="E2566" t="n">
        <v>-0.5201811766217965</v>
      </c>
      <c r="F2566" t="n">
        <v>-9.0237459039</v>
      </c>
      <c r="G2566" t="n">
        <v>-9.515847555563079</v>
      </c>
    </row>
    <row r="2567">
      <c r="A2567" s="3" t="n">
        <v>45369.4629208449</v>
      </c>
      <c r="B2567" t="n">
        <v>0.01197391965</v>
      </c>
      <c r="C2567" t="n">
        <v>0.4323410009512832</v>
      </c>
      <c r="D2567" t="n">
        <v>-3.73495091235</v>
      </c>
      <c r="E2567" t="n">
        <v>-0.01810737345291361</v>
      </c>
      <c r="F2567" t="n">
        <v>-9.569623269499999</v>
      </c>
      <c r="G2567" t="n">
        <v>-10.06144100835889</v>
      </c>
    </row>
    <row r="2568">
      <c r="A2568" s="3" t="n">
        <v>45369.46292141204</v>
      </c>
      <c r="B2568" t="n">
        <v>0.7182586593</v>
      </c>
      <c r="C2568" t="n">
        <v>0.3952997523265744</v>
      </c>
      <c r="D2568" t="n">
        <v>-0.474053461</v>
      </c>
      <c r="E2568" t="n">
        <v>-0.1570164447857814</v>
      </c>
      <c r="F2568" t="n">
        <v>-7.706938361849999</v>
      </c>
      <c r="G2568" t="n">
        <v>-9.846331614844432</v>
      </c>
    </row>
    <row r="2569">
      <c r="A2569" s="3" t="n">
        <v>45369.46292196759</v>
      </c>
      <c r="B2569" t="n">
        <v>0.8260043228499999</v>
      </c>
      <c r="C2569" t="n">
        <v>0.6108627205480204</v>
      </c>
      <c r="D2569" t="n">
        <v>-0.1675956485</v>
      </c>
      <c r="E2569" t="n">
        <v>-0.2375716967843832</v>
      </c>
      <c r="F2569" t="n">
        <v>-13.7163848353</v>
      </c>
      <c r="G2569" t="n">
        <v>-10.05391217569979</v>
      </c>
    </row>
    <row r="2570">
      <c r="A2570" s="3" t="n">
        <v>45369.46292253472</v>
      </c>
      <c r="B2570" t="n">
        <v>0.8667019203499999</v>
      </c>
      <c r="C2570" t="n">
        <v>0.7313768938505847</v>
      </c>
      <c r="D2570" t="n">
        <v>2.7509418447</v>
      </c>
      <c r="E2570" t="n">
        <v>-0.4073882886271575</v>
      </c>
      <c r="F2570" t="n">
        <v>-8.312665712399999</v>
      </c>
      <c r="G2570" t="n">
        <v>-10.19001885392439</v>
      </c>
    </row>
    <row r="2571">
      <c r="A2571" s="3" t="n">
        <v>45369.46292309028</v>
      </c>
      <c r="B2571" t="n">
        <v>0.26096476315</v>
      </c>
      <c r="C2571" t="n">
        <v>0.7332180752435917</v>
      </c>
      <c r="D2571" t="n">
        <v>-1.03908321405</v>
      </c>
      <c r="E2571" t="n">
        <v>0.5009901569142204</v>
      </c>
      <c r="F2571" t="n">
        <v>-10.94150495795</v>
      </c>
      <c r="G2571" t="n">
        <v>-10.52715463360259</v>
      </c>
    </row>
    <row r="2572">
      <c r="A2572" s="3" t="n">
        <v>45369.46292422454</v>
      </c>
      <c r="B2572" t="n">
        <v>1.4269460282</v>
      </c>
      <c r="C2572" t="n">
        <v>0.7742872053367155</v>
      </c>
      <c r="D2572" t="n">
        <v>1.4317316734</v>
      </c>
      <c r="E2572" t="n">
        <v>1.557491467220284</v>
      </c>
      <c r="F2572" t="n">
        <v>-9.9742456485</v>
      </c>
      <c r="G2572" t="n">
        <v>-10.96022043514024</v>
      </c>
    </row>
    <row r="2573">
      <c r="A2573" s="3" t="n">
        <v>45369.46292478009</v>
      </c>
      <c r="B2573" t="n">
        <v>0.2322410853</v>
      </c>
      <c r="C2573" t="n">
        <v>0.7706598878029158</v>
      </c>
      <c r="D2573" t="n">
        <v>-1.5275034173</v>
      </c>
      <c r="E2573" t="n">
        <v>0.8886831948648044</v>
      </c>
      <c r="F2573" t="n">
        <v>-10.23999605685</v>
      </c>
      <c r="G2573" t="n">
        <v>-10.55789996720866</v>
      </c>
    </row>
    <row r="2574">
      <c r="A2574" s="3" t="n">
        <v>45369.46292534722</v>
      </c>
      <c r="B2574" t="n">
        <v>0.9217662600999998</v>
      </c>
      <c r="C2574" t="n">
        <v>0.7832779832034986</v>
      </c>
      <c r="D2574" t="n">
        <v>2.9352872514</v>
      </c>
      <c r="E2574" t="n">
        <v>0.8083463637071119</v>
      </c>
      <c r="F2574" t="n">
        <v>-13.7882087399</v>
      </c>
      <c r="G2574" t="n">
        <v>-10.27083070183499</v>
      </c>
    </row>
    <row r="2575">
      <c r="A2575" s="3" t="n">
        <v>45369.46292591435</v>
      </c>
      <c r="B2575" t="n">
        <v>0.05745716234999999</v>
      </c>
      <c r="C2575" t="n">
        <v>0.5555561176821694</v>
      </c>
      <c r="D2575" t="n">
        <v>2.5833461962</v>
      </c>
      <c r="E2575" t="n">
        <v>0.2462004286775063</v>
      </c>
      <c r="F2575" t="n">
        <v>-7.6542668447</v>
      </c>
      <c r="G2575" t="n">
        <v>-10.49035587668698</v>
      </c>
    </row>
    <row r="2576">
      <c r="A2576" s="3" t="n">
        <v>45369.46292648148</v>
      </c>
      <c r="B2576" t="n">
        <v>1.3886412533</v>
      </c>
      <c r="C2576" t="n">
        <v>0.3001689838717956</v>
      </c>
      <c r="D2576" t="n">
        <v>0.06943108200000001</v>
      </c>
      <c r="E2576" t="n">
        <v>0.4175901306206307</v>
      </c>
      <c r="F2576" t="n">
        <v>-11.7411686189</v>
      </c>
      <c r="G2576" t="n">
        <v>-10.30326261922579</v>
      </c>
    </row>
    <row r="2577">
      <c r="A2577" s="3" t="n">
        <v>45369.46292704861</v>
      </c>
      <c r="B2577" t="n">
        <v>0.474053461</v>
      </c>
      <c r="C2577" t="n">
        <v>0.4236796259434744</v>
      </c>
      <c r="D2577" t="n">
        <v>-3.52426484375</v>
      </c>
      <c r="E2577" t="n">
        <v>0.2570895819659681</v>
      </c>
      <c r="F2577" t="n">
        <v>-7.2448588205</v>
      </c>
      <c r="G2577" t="n">
        <v>-10.26877247116052</v>
      </c>
    </row>
    <row r="2578">
      <c r="A2578" s="3" t="n">
        <v>45369.46292760417</v>
      </c>
      <c r="B2578" t="n">
        <v>-0.15562172885</v>
      </c>
      <c r="C2578" t="n">
        <v>0.5050490584853161</v>
      </c>
      <c r="D2578" t="n">
        <v>1.78128971265</v>
      </c>
      <c r="E2578" t="n">
        <v>0.1307157638434736</v>
      </c>
      <c r="F2578" t="n">
        <v>-12.6318085719</v>
      </c>
      <c r="G2578" t="n">
        <v>-10.06091291225562</v>
      </c>
    </row>
    <row r="2579">
      <c r="A2579" s="3" t="n">
        <v>45369.46292873842</v>
      </c>
      <c r="B2579" t="n">
        <v>-0.7326254015499999</v>
      </c>
      <c r="C2579" t="n">
        <v>0.4126247882745933</v>
      </c>
      <c r="D2579" t="n">
        <v>-1.31202189685</v>
      </c>
      <c r="E2579" t="n">
        <v>-0.3895458547395116</v>
      </c>
      <c r="F2579" t="n">
        <v>-8.8154526579</v>
      </c>
      <c r="G2579" t="n">
        <v>-9.682929280740701</v>
      </c>
    </row>
    <row r="2580">
      <c r="A2580" s="3" t="n">
        <v>45369.46292876158</v>
      </c>
      <c r="B2580" t="n">
        <v>0.83557561325</v>
      </c>
      <c r="C2580" t="n">
        <v>0.2618731012488353</v>
      </c>
      <c r="D2580" t="n">
        <v>1.3694790592</v>
      </c>
      <c r="E2580" t="n">
        <v>-0.557548147754314</v>
      </c>
      <c r="F2580" t="n">
        <v>-11.25035559305</v>
      </c>
      <c r="G2580" t="n">
        <v>-10.24389069131879</v>
      </c>
    </row>
    <row r="2581">
      <c r="A2581" s="3" t="n">
        <v>45369.46292930556</v>
      </c>
      <c r="B2581" t="n">
        <v>2.25773599625</v>
      </c>
      <c r="C2581" t="n">
        <v>0.222180445350933</v>
      </c>
      <c r="D2581" t="n">
        <v>0.3088506351</v>
      </c>
      <c r="E2581" t="n">
        <v>-0.3080438838370638</v>
      </c>
      <c r="F2581" t="n">
        <v>-9.303863054499999</v>
      </c>
      <c r="G2581" t="n">
        <v>-9.739087416285223</v>
      </c>
    </row>
    <row r="2582">
      <c r="A2582" s="3" t="n">
        <v>45369.46292986111</v>
      </c>
      <c r="B2582" t="n">
        <v>-0.9504997445999999</v>
      </c>
      <c r="C2582" t="n">
        <v>0.2930796674354321</v>
      </c>
      <c r="D2582" t="n">
        <v>-1.4963771102</v>
      </c>
      <c r="E2582" t="n">
        <v>-0.08790022711468552</v>
      </c>
      <c r="F2582" t="n">
        <v>-9.4930137197</v>
      </c>
      <c r="G2582" t="n">
        <v>-9.412252779503989</v>
      </c>
    </row>
    <row r="2583">
      <c r="A2583" s="3" t="n">
        <v>45369.46293042824</v>
      </c>
      <c r="B2583" t="n">
        <v>-0.15322890625</v>
      </c>
      <c r="C2583" t="n">
        <v>0.3622276138482528</v>
      </c>
      <c r="D2583" t="n">
        <v>-0.25857194055</v>
      </c>
      <c r="E2583" t="n">
        <v>-0.1054578109658511</v>
      </c>
      <c r="F2583" t="n">
        <v>-9.184153277949999</v>
      </c>
      <c r="G2583" t="n">
        <v>-9.567227749499793</v>
      </c>
    </row>
    <row r="2584">
      <c r="A2584" s="3" t="n">
        <v>45369.4629309838</v>
      </c>
      <c r="B2584" t="n">
        <v>-0.31603890955</v>
      </c>
      <c r="C2584" t="n">
        <v>-0.03983079479289059</v>
      </c>
      <c r="D2584" t="n">
        <v>-1.51074385245</v>
      </c>
      <c r="E2584" t="n">
        <v>-0.3226263495277398</v>
      </c>
      <c r="F2584" t="n">
        <v>-10.223236492</v>
      </c>
      <c r="G2584" t="n">
        <v>-9.788755355416344</v>
      </c>
    </row>
    <row r="2585">
      <c r="A2585" s="3" t="n">
        <v>45369.4629315625</v>
      </c>
      <c r="B2585" t="n">
        <v>0.9864116968999999</v>
      </c>
      <c r="C2585" t="n">
        <v>-0.3321745062918425</v>
      </c>
      <c r="D2585" t="n">
        <v>0.6679799647499999</v>
      </c>
      <c r="E2585" t="n">
        <v>-0.7651340348321701</v>
      </c>
      <c r="F2585" t="n">
        <v>-8.341399196899999</v>
      </c>
      <c r="G2585" t="n">
        <v>-10.11347961940504</v>
      </c>
    </row>
    <row r="2586">
      <c r="A2586" s="3" t="n">
        <v>45369.46293212963</v>
      </c>
      <c r="B2586" t="n">
        <v>-0.6320680124499999</v>
      </c>
      <c r="C2586" t="n">
        <v>-0.3406358850738939</v>
      </c>
      <c r="D2586" t="n">
        <v>0.6751682392</v>
      </c>
      <c r="E2586" t="n">
        <v>-0.6428794211775078</v>
      </c>
      <c r="F2586" t="n">
        <v>-9.93353824435</v>
      </c>
      <c r="G2586" t="n">
        <v>-10.31306901777322</v>
      </c>
    </row>
    <row r="2587">
      <c r="A2587" s="3" t="n">
        <v>45369.46293268519</v>
      </c>
      <c r="B2587" t="n">
        <v>-0.29687671545</v>
      </c>
      <c r="C2587" t="n">
        <v>0.2636407213371804</v>
      </c>
      <c r="D2587" t="n">
        <v>0.5458773656</v>
      </c>
      <c r="E2587" t="n">
        <v>0.1194029129844993</v>
      </c>
      <c r="F2587" t="n">
        <v>-14.96854694055</v>
      </c>
      <c r="G2587" t="n">
        <v>-10.76086854514852</v>
      </c>
    </row>
    <row r="2588">
      <c r="A2588" s="3" t="n">
        <v>45369.46293325232</v>
      </c>
      <c r="B2588" t="n">
        <v>-1.2856910416</v>
      </c>
      <c r="C2588" t="n">
        <v>0.06879447268566449</v>
      </c>
      <c r="D2588" t="n">
        <v>-4.00071112735</v>
      </c>
      <c r="E2588" t="n">
        <v>0.1563652055040797</v>
      </c>
      <c r="F2588" t="n">
        <v>-7.7260907493</v>
      </c>
      <c r="G2588" t="n">
        <v>-10.54899653481891</v>
      </c>
    </row>
    <row r="2589">
      <c r="A2589" s="3" t="n">
        <v>45369.46293381944</v>
      </c>
      <c r="B2589" t="n">
        <v>1.62087253195</v>
      </c>
      <c r="C2589" t="n">
        <v>0.08315856325407954</v>
      </c>
      <c r="D2589" t="n">
        <v>1.1899192977</v>
      </c>
      <c r="E2589" t="n">
        <v>0.1737555505407931</v>
      </c>
      <c r="F2589" t="n">
        <v>-12.34689596945</v>
      </c>
      <c r="G2589" t="n">
        <v>-10.56149246999199</v>
      </c>
    </row>
    <row r="2590">
      <c r="A2590" s="3" t="n">
        <v>45369.462934375</v>
      </c>
      <c r="B2590" t="n">
        <v>0.7230443045</v>
      </c>
      <c r="C2590" t="n">
        <v>0.03434172247447559</v>
      </c>
      <c r="D2590" t="n">
        <v>1.65678448425</v>
      </c>
      <c r="E2590" t="n">
        <v>0.008147497404079163</v>
      </c>
      <c r="F2590" t="n">
        <v>-8.635883089749999</v>
      </c>
      <c r="G2590" t="n">
        <v>-11.02678893543185</v>
      </c>
    </row>
    <row r="2591">
      <c r="A2591" s="3" t="n">
        <v>45369.46293556713</v>
      </c>
      <c r="B2591" t="n">
        <v>0.5147510585</v>
      </c>
      <c r="C2591" t="n">
        <v>0.1737690832606066</v>
      </c>
      <c r="D2591" t="n">
        <v>2.46842206485</v>
      </c>
      <c r="E2591" t="n">
        <v>-0.05212634513170196</v>
      </c>
      <c r="F2591" t="n">
        <v>-11.99734773685</v>
      </c>
      <c r="G2591" t="n">
        <v>-10.63355470590411</v>
      </c>
    </row>
    <row r="2592">
      <c r="A2592" s="3" t="n">
        <v>45369.46293559028</v>
      </c>
      <c r="B2592" t="n">
        <v>-1.81480884235</v>
      </c>
      <c r="C2592" t="n">
        <v>0.1955411035234272</v>
      </c>
      <c r="D2592" t="n">
        <v>-2.0446472984</v>
      </c>
      <c r="E2592" t="n">
        <v>0.9266061961945247</v>
      </c>
      <c r="F2592" t="n">
        <v>-8.482654183499999</v>
      </c>
      <c r="G2592" t="n">
        <v>-10.77083299306215</v>
      </c>
    </row>
    <row r="2593">
      <c r="A2593" s="3" t="n">
        <v>45369.46293606482</v>
      </c>
      <c r="B2593" t="n">
        <v>0.7206514818999999</v>
      </c>
      <c r="C2593" t="n">
        <v>-0.02901604860407936</v>
      </c>
      <c r="D2593" t="n">
        <v>-0.0311263071</v>
      </c>
      <c r="E2593" t="n">
        <v>1.335417729193827</v>
      </c>
      <c r="F2593" t="n">
        <v>-13.0699500806</v>
      </c>
      <c r="G2593" t="n">
        <v>-11.43580089898406</v>
      </c>
    </row>
    <row r="2594">
      <c r="A2594" s="3" t="n">
        <v>45369.46293663194</v>
      </c>
      <c r="B2594" t="n">
        <v>-0.12688824435</v>
      </c>
      <c r="C2594" t="n">
        <v>-0.3237199167290219</v>
      </c>
      <c r="D2594" t="n">
        <v>1.17555255545</v>
      </c>
      <c r="E2594" t="n">
        <v>0.8471238237089767</v>
      </c>
      <c r="F2594" t="n">
        <v>-12.16733620795</v>
      </c>
      <c r="G2594" t="n">
        <v>-10.7350755240738</v>
      </c>
    </row>
    <row r="2595">
      <c r="A2595" s="3" t="n">
        <v>45369.46293719907</v>
      </c>
      <c r="B2595" t="n">
        <v>-0.2394195531</v>
      </c>
      <c r="C2595" t="n">
        <v>-0.3015132949981361</v>
      </c>
      <c r="D2595" t="n">
        <v>1.37188168845</v>
      </c>
      <c r="E2595" t="n">
        <v>0.7631323809846176</v>
      </c>
      <c r="F2595" t="n">
        <v>-9.270343924800001</v>
      </c>
      <c r="G2595" t="n">
        <v>-10.40653336436704</v>
      </c>
    </row>
    <row r="2596">
      <c r="A2596" s="3" t="n">
        <v>45369.46293832176</v>
      </c>
      <c r="B2596" t="n">
        <v>-0.08619064685</v>
      </c>
      <c r="C2596" t="n">
        <v>-0.3431081666841502</v>
      </c>
      <c r="D2596" t="n">
        <v>4.3909667641</v>
      </c>
      <c r="E2596" t="n">
        <v>0.6795411364456894</v>
      </c>
      <c r="F2596" t="n">
        <v>-12.04283097955</v>
      </c>
      <c r="G2596" t="n">
        <v>-9.789681912396414</v>
      </c>
    </row>
    <row r="2597">
      <c r="A2597" s="3" t="n">
        <v>45369.46293835648</v>
      </c>
      <c r="B2597" t="n">
        <v>-1.1492217002</v>
      </c>
      <c r="C2597" t="n">
        <v>-0.3161583723772736</v>
      </c>
      <c r="D2597" t="n">
        <v>-2.29843359375</v>
      </c>
      <c r="E2597" t="n">
        <v>1.047103910783802</v>
      </c>
      <c r="F2597" t="n">
        <v>-7.376532710049999</v>
      </c>
      <c r="G2597" t="n">
        <v>-9.535131589860049</v>
      </c>
    </row>
    <row r="2598">
      <c r="A2598" s="3" t="n">
        <v>45369.46293888889</v>
      </c>
      <c r="B2598" t="n">
        <v>0.3064578125</v>
      </c>
      <c r="C2598" t="n">
        <v>-0.7803217697039648</v>
      </c>
      <c r="D2598" t="n">
        <v>0.4572938961499999</v>
      </c>
      <c r="E2598" t="n">
        <v>0.8021970455333355</v>
      </c>
      <c r="F2598" t="n">
        <v>-7.4603305343</v>
      </c>
      <c r="G2598" t="n">
        <v>-8.890582569375548</v>
      </c>
    </row>
    <row r="2599">
      <c r="A2599" s="3" t="n">
        <v>45369.46293946759</v>
      </c>
      <c r="B2599" t="n">
        <v>-1.1157025705</v>
      </c>
      <c r="C2599" t="n">
        <v>-0.6959844425480206</v>
      </c>
      <c r="D2599" t="n">
        <v>-0.01675956485</v>
      </c>
      <c r="E2599" t="n">
        <v>-0.1384904942509329</v>
      </c>
      <c r="F2599" t="n">
        <v>-8.97825285455</v>
      </c>
      <c r="G2599" t="n">
        <v>-8.922443963757717</v>
      </c>
    </row>
    <row r="2600">
      <c r="A2600" s="3" t="n">
        <v>45369.46294002315</v>
      </c>
      <c r="B2600" t="n">
        <v>-1.03429756885</v>
      </c>
      <c r="C2600" t="n">
        <v>-0.6900848853483703</v>
      </c>
      <c r="D2600" t="n">
        <v>-0.1628100033</v>
      </c>
      <c r="E2600" t="n">
        <v>-0.6590815385522164</v>
      </c>
      <c r="F2600" t="n">
        <v>-10.68053038815</v>
      </c>
      <c r="G2600" t="n">
        <v>-8.95499276087217</v>
      </c>
    </row>
    <row r="2601">
      <c r="A2601" s="3" t="n">
        <v>45369.46294059027</v>
      </c>
      <c r="B2601" t="n">
        <v>-0.7302325789499999</v>
      </c>
      <c r="C2601" t="n">
        <v>-0.5505962387145704</v>
      </c>
      <c r="D2601" t="n">
        <v>0.6464347547</v>
      </c>
      <c r="E2601" t="n">
        <v>-0.416808798925992</v>
      </c>
      <c r="F2601" t="n">
        <v>-9.315836974149999</v>
      </c>
      <c r="G2601" t="n">
        <v>-9.59474194051646</v>
      </c>
    </row>
    <row r="2602">
      <c r="A2602" s="3" t="n">
        <v>45369.46294121528</v>
      </c>
      <c r="B2602" t="n">
        <v>-0.76375170865</v>
      </c>
      <c r="C2602" t="n">
        <v>-0.6706678326449903</v>
      </c>
      <c r="D2602" t="n">
        <v>-0.8140304032</v>
      </c>
      <c r="E2602" t="n">
        <v>-0.1145756180961541</v>
      </c>
      <c r="F2602" t="n">
        <v>-10.13226019995</v>
      </c>
      <c r="G2602" t="n">
        <v>-9.862011510962148</v>
      </c>
    </row>
    <row r="2603">
      <c r="A2603" s="3" t="n">
        <v>45369.46294226852</v>
      </c>
      <c r="B2603" t="n">
        <v>0.4955986710499999</v>
      </c>
      <c r="C2603" t="n">
        <v>-0.5305709222586262</v>
      </c>
      <c r="D2603" t="n">
        <v>-3.1387948522</v>
      </c>
      <c r="E2603" t="n">
        <v>-0.3257841594057118</v>
      </c>
      <c r="F2603" t="n">
        <v>-9.433153928099999</v>
      </c>
      <c r="G2603" t="n">
        <v>-10.47789681360353</v>
      </c>
    </row>
    <row r="2604">
      <c r="A2604" s="3" t="n">
        <v>45369.46294230324</v>
      </c>
      <c r="B2604" t="n">
        <v>-0.612915625</v>
      </c>
      <c r="C2604" t="n">
        <v>-0.206487427981236</v>
      </c>
      <c r="D2604" t="n">
        <v>1.88423992435</v>
      </c>
      <c r="E2604" t="n">
        <v>-0.5616547567346171</v>
      </c>
      <c r="F2604" t="n">
        <v>-9.804257177399998</v>
      </c>
      <c r="G2604" t="n">
        <v>-10.05483827549338</v>
      </c>
    </row>
    <row r="2605">
      <c r="A2605" s="3" t="n">
        <v>45369.46294283565</v>
      </c>
      <c r="B2605" t="n">
        <v>-0.25139347275</v>
      </c>
      <c r="C2605" t="n">
        <v>-0.1950746361576928</v>
      </c>
      <c r="D2605" t="n">
        <v>1.78846818045</v>
      </c>
      <c r="E2605" t="n">
        <v>-0.5984324602128223</v>
      </c>
      <c r="F2605" t="n">
        <v>-12.8329233501</v>
      </c>
      <c r="G2605" t="n">
        <v>-9.892831160230562</v>
      </c>
    </row>
    <row r="2606">
      <c r="A2606" s="3" t="n">
        <v>45369.46294340278</v>
      </c>
      <c r="B2606" t="n">
        <v>-1.2665288475</v>
      </c>
      <c r="C2606" t="n">
        <v>-0.1932932776156183</v>
      </c>
      <c r="D2606" t="n">
        <v>-3.41892180945</v>
      </c>
      <c r="E2606" t="n">
        <v>-0.3419677607279731</v>
      </c>
      <c r="F2606" t="n">
        <v>-6.655881228149999</v>
      </c>
      <c r="G2606" t="n">
        <v>-10.23664222826867</v>
      </c>
    </row>
    <row r="2607">
      <c r="A2607" s="3" t="n">
        <v>45369.46294396991</v>
      </c>
      <c r="B2607" t="n">
        <v>1.6376320968</v>
      </c>
      <c r="C2607" t="n">
        <v>-0.09349577816433591</v>
      </c>
      <c r="D2607" t="n">
        <v>0.56024410785</v>
      </c>
      <c r="E2607" t="n">
        <v>-0.0204022895681818</v>
      </c>
      <c r="F2607" t="n">
        <v>-13.3476744086</v>
      </c>
      <c r="G2607" t="n">
        <v>-10.14625376373558</v>
      </c>
    </row>
    <row r="2608">
      <c r="A2608" s="3" t="n">
        <v>45369.46294509259</v>
      </c>
      <c r="B2608" t="n">
        <v>-0.5339034459499999</v>
      </c>
      <c r="C2608" t="n">
        <v>-0.102804757821329</v>
      </c>
      <c r="D2608" t="n">
        <v>-1.41257928595</v>
      </c>
      <c r="E2608" t="n">
        <v>-0.01905802416048941</v>
      </c>
      <c r="F2608" t="n">
        <v>-6.7396790524</v>
      </c>
      <c r="G2608" t="n">
        <v>-10.1264529258414</v>
      </c>
    </row>
    <row r="2609">
      <c r="A2609" s="3" t="n">
        <v>45369.46294513889</v>
      </c>
      <c r="B2609" t="n">
        <v>-0.5434845429999999</v>
      </c>
      <c r="C2609" t="n">
        <v>0.3856689133875303</v>
      </c>
      <c r="D2609" t="n">
        <v>1.1851336525</v>
      </c>
      <c r="E2609" t="n">
        <v>-0.5552643641298385</v>
      </c>
      <c r="F2609" t="n">
        <v>-11.62624448755</v>
      </c>
      <c r="G2609" t="n">
        <v>-9.994062030734526</v>
      </c>
    </row>
    <row r="2610">
      <c r="A2610" s="3" t="n">
        <v>45369.46294565972</v>
      </c>
      <c r="B2610" t="n">
        <v>0.5363060752</v>
      </c>
      <c r="C2610" t="n">
        <v>0.4680205196447566</v>
      </c>
      <c r="D2610" t="n">
        <v>0.92895453455</v>
      </c>
      <c r="E2610" t="n">
        <v>-0.1963409055518653</v>
      </c>
      <c r="F2610" t="n">
        <v>-11.08275994455</v>
      </c>
      <c r="G2610" t="n">
        <v>-10.13494566761599</v>
      </c>
    </row>
    <row r="2611">
      <c r="A2611" s="3" t="n">
        <v>45369.46294622685</v>
      </c>
      <c r="B2611" t="n">
        <v>0.8236016936</v>
      </c>
      <c r="C2611" t="n">
        <v>0.3723911664740104</v>
      </c>
      <c r="D2611" t="n">
        <v>-0.9983856165499999</v>
      </c>
      <c r="E2611" t="n">
        <v>0.1908881338399773</v>
      </c>
      <c r="F2611" t="n">
        <v>-8.992619596799999</v>
      </c>
      <c r="G2611" t="n">
        <v>-10.43197764359467</v>
      </c>
    </row>
    <row r="2612">
      <c r="A2612" s="3" t="n">
        <v>45369.46294796297</v>
      </c>
      <c r="B2612" t="n">
        <v>0.4381415087</v>
      </c>
      <c r="C2612" t="n">
        <v>0.07952909694382304</v>
      </c>
      <c r="D2612" t="n">
        <v>-0.7278397563499999</v>
      </c>
      <c r="E2612" t="n">
        <v>0.3643864712670175</v>
      </c>
      <c r="F2612" t="n">
        <v>-10.22803194385</v>
      </c>
      <c r="G2612" t="n">
        <v>-9.796516050198862</v>
      </c>
    </row>
    <row r="2613">
      <c r="A2613" s="3" t="n">
        <v>45369.46294798611</v>
      </c>
      <c r="B2613" t="n">
        <v>1.2186527822</v>
      </c>
      <c r="C2613" t="n">
        <v>0.2829015991389285</v>
      </c>
      <c r="D2613" t="n">
        <v>0.4285604116499999</v>
      </c>
      <c r="E2613" t="n">
        <v>0.4388633147149197</v>
      </c>
      <c r="F2613" t="n">
        <v>-10.51054191705</v>
      </c>
      <c r="G2613" t="n">
        <v>-10.17901394101914</v>
      </c>
    </row>
    <row r="2614">
      <c r="A2614" s="3" t="n">
        <v>45369.46294848379</v>
      </c>
      <c r="B2614" t="n">
        <v>-1.37427451105</v>
      </c>
      <c r="C2614" t="n">
        <v>0.08509303354836857</v>
      </c>
      <c r="D2614" t="n">
        <v>1.18033820065</v>
      </c>
      <c r="E2614" t="n">
        <v>0.1348271275631706</v>
      </c>
      <c r="F2614" t="n">
        <v>-10.7188449697</v>
      </c>
      <c r="G2614" t="n">
        <v>-9.723909213751542</v>
      </c>
    </row>
    <row r="2615">
      <c r="A2615" s="3" t="n">
        <v>45369.46294905093</v>
      </c>
      <c r="B2615" t="n">
        <v>-0.69910627185</v>
      </c>
      <c r="C2615" t="n">
        <v>-0.2243963596424249</v>
      </c>
      <c r="D2615" t="n">
        <v>-0.1699884711</v>
      </c>
      <c r="E2615" t="n">
        <v>-0.00233853170547782</v>
      </c>
      <c r="F2615" t="n">
        <v>-7.9272055275</v>
      </c>
      <c r="G2615" t="n">
        <v>-9.883885575247348</v>
      </c>
    </row>
    <row r="2616">
      <c r="A2616" s="3" t="n">
        <v>45369.46294961806</v>
      </c>
      <c r="B2616" t="n">
        <v>0.335191297</v>
      </c>
      <c r="C2616" t="n">
        <v>-0.3304889283173669</v>
      </c>
      <c r="D2616" t="n">
        <v>2.05183557285</v>
      </c>
      <c r="E2616" t="n">
        <v>0.09364856988601433</v>
      </c>
      <c r="F2616" t="n">
        <v>-10.072410215</v>
      </c>
      <c r="G2616" t="n">
        <v>-10.13869738559105</v>
      </c>
    </row>
    <row r="2617">
      <c r="A2617" s="3" t="n">
        <v>45369.46295017361</v>
      </c>
      <c r="B2617" t="n">
        <v>0.08858346944999999</v>
      </c>
      <c r="C2617" t="n">
        <v>-0.2628208488222618</v>
      </c>
      <c r="D2617" t="n">
        <v>-2.5881318414</v>
      </c>
      <c r="E2617" t="n">
        <v>-0.07090957735827519</v>
      </c>
      <c r="F2617" t="n">
        <v>-10.5919469187</v>
      </c>
      <c r="G2617" t="n">
        <v>-9.921377404007604</v>
      </c>
    </row>
    <row r="2618">
      <c r="A2618" s="3" t="n">
        <v>45369.46295129629</v>
      </c>
      <c r="B2618" t="n">
        <v>-0.8188160484</v>
      </c>
      <c r="C2618" t="n">
        <v>-0.2651815769313527</v>
      </c>
      <c r="D2618" t="n">
        <v>-0.6488275773</v>
      </c>
      <c r="E2618" t="n">
        <v>-0.5219066441166681</v>
      </c>
      <c r="F2618" t="n">
        <v>-10.6613780007</v>
      </c>
      <c r="G2618" t="n">
        <v>-10.30106236357124</v>
      </c>
    </row>
    <row r="2619">
      <c r="A2619" s="3" t="n">
        <v>45369.46295134259</v>
      </c>
      <c r="B2619" t="n">
        <v>-0.1292908736</v>
      </c>
      <c r="C2619" t="n">
        <v>-0.2683454216708632</v>
      </c>
      <c r="D2619" t="n">
        <v>-1.04626168185</v>
      </c>
      <c r="E2619" t="n">
        <v>-1.422126642637766</v>
      </c>
      <c r="F2619" t="n">
        <v>-10.29985584845</v>
      </c>
      <c r="G2619" t="n">
        <v>-10.55538754462544</v>
      </c>
    </row>
    <row r="2620">
      <c r="A2620" s="3" t="n">
        <v>45369.462951875</v>
      </c>
      <c r="B2620" t="n">
        <v>0.1987219556</v>
      </c>
      <c r="C2620" t="n">
        <v>-0.3679472910272737</v>
      </c>
      <c r="D2620" t="n">
        <v>-0.11253130875</v>
      </c>
      <c r="E2620" t="n">
        <v>-1.824761494852452</v>
      </c>
      <c r="F2620" t="n">
        <v>-10.0460695531</v>
      </c>
      <c r="G2620" t="n">
        <v>-9.999686773140937</v>
      </c>
    </row>
    <row r="2621">
      <c r="A2621" s="3" t="n">
        <v>45369.46295243056</v>
      </c>
      <c r="B2621" t="n">
        <v>-0.19392650375</v>
      </c>
      <c r="C2621" t="n">
        <v>-0.2407029898465042</v>
      </c>
      <c r="D2621" t="n">
        <v>-1.4269460282</v>
      </c>
      <c r="E2621" t="n">
        <v>-1.201204420198954</v>
      </c>
      <c r="F2621" t="n">
        <v>-9.78271196735</v>
      </c>
      <c r="G2621" t="n">
        <v>-9.737569008547229</v>
      </c>
    </row>
    <row r="2622">
      <c r="A2622" s="3" t="n">
        <v>45369.46295300926</v>
      </c>
      <c r="B2622" t="n">
        <v>-0.9840188742999999</v>
      </c>
      <c r="C2622" t="n">
        <v>-0.1901345305053619</v>
      </c>
      <c r="D2622" t="n">
        <v>-2.827551394499999</v>
      </c>
      <c r="E2622" t="n">
        <v>-0.6379420357847332</v>
      </c>
      <c r="F2622" t="n">
        <v>-11.49456079135</v>
      </c>
      <c r="G2622" t="n">
        <v>-9.479900011295598</v>
      </c>
    </row>
    <row r="2623">
      <c r="A2623" s="3" t="n">
        <v>45369.46295356481</v>
      </c>
      <c r="B2623" t="n">
        <v>-0.83557561325</v>
      </c>
      <c r="C2623" t="n">
        <v>0.03001346948857821</v>
      </c>
      <c r="D2623" t="n">
        <v>-2.94008270325</v>
      </c>
      <c r="E2623" t="n">
        <v>-0.8876536337707481</v>
      </c>
      <c r="F2623" t="n">
        <v>-7.5991926983</v>
      </c>
      <c r="G2623" t="n">
        <v>-9.829599549761216</v>
      </c>
    </row>
    <row r="2624">
      <c r="A2624" s="3" t="n">
        <v>45369.46295413194</v>
      </c>
      <c r="B2624" t="n">
        <v>1.4269460282</v>
      </c>
      <c r="C2624" t="n">
        <v>0.2335648458940566</v>
      </c>
      <c r="D2624" t="n">
        <v>1.9823946842</v>
      </c>
      <c r="E2624" t="n">
        <v>-0.7644879846170185</v>
      </c>
      <c r="F2624" t="n">
        <v>-6.5696905813</v>
      </c>
      <c r="G2624" t="n">
        <v>-9.959645009646763</v>
      </c>
    </row>
    <row r="2625">
      <c r="A2625" s="3" t="n">
        <v>45369.4629546875</v>
      </c>
      <c r="B2625" t="n">
        <v>0.8930327756000001</v>
      </c>
      <c r="C2625" t="n">
        <v>0.3259834241331012</v>
      </c>
      <c r="D2625" t="n">
        <v>3.45483376175</v>
      </c>
      <c r="E2625" t="n">
        <v>-0.7663395441431258</v>
      </c>
      <c r="F2625" t="n">
        <v>-13.46499136255</v>
      </c>
      <c r="G2625" t="n">
        <v>-9.518760359206318</v>
      </c>
    </row>
    <row r="2626">
      <c r="A2626" s="3" t="n">
        <v>45369.4629552662</v>
      </c>
      <c r="B2626" t="n">
        <v>-0.6392562868999999</v>
      </c>
      <c r="C2626" t="n">
        <v>0.3667913864494184</v>
      </c>
      <c r="D2626" t="n">
        <v>-3.9193061257</v>
      </c>
      <c r="E2626" t="n">
        <v>-0.04911152032540794</v>
      </c>
      <c r="F2626" t="n">
        <v>-9.71567370795</v>
      </c>
      <c r="G2626" t="n">
        <v>-9.579631195847929</v>
      </c>
    </row>
    <row r="2627">
      <c r="A2627" s="3" t="n">
        <v>45369.46295637731</v>
      </c>
      <c r="B2627" t="n">
        <v>1.0271092944</v>
      </c>
      <c r="C2627" t="n">
        <v>0.299865412048952</v>
      </c>
      <c r="D2627" t="n">
        <v>-1.6041129671</v>
      </c>
      <c r="E2627" t="n">
        <v>-0.0226967484969699</v>
      </c>
      <c r="F2627" t="n">
        <v>-11.4011916767</v>
      </c>
      <c r="G2627" t="n">
        <v>-9.33767281764548</v>
      </c>
    </row>
    <row r="2628">
      <c r="A2628" s="3" t="n">
        <v>45369.46295641204</v>
      </c>
      <c r="B2628" t="n">
        <v>0.4549010735499999</v>
      </c>
      <c r="C2628" t="n">
        <v>0.003263557110839182</v>
      </c>
      <c r="D2628" t="n">
        <v>0.28251977985</v>
      </c>
      <c r="E2628" t="n">
        <v>-0.8394820659892799</v>
      </c>
      <c r="F2628" t="n">
        <v>-7.27597532095</v>
      </c>
      <c r="G2628" t="n">
        <v>-9.967281989767743</v>
      </c>
    </row>
    <row r="2629">
      <c r="A2629" s="3" t="n">
        <v>45369.46295695602</v>
      </c>
      <c r="B2629" t="n">
        <v>-0.9217662600999998</v>
      </c>
      <c r="C2629" t="n">
        <v>-0.2097367208738934</v>
      </c>
      <c r="D2629" t="n">
        <v>-0.335191297</v>
      </c>
      <c r="E2629" t="n">
        <v>-1.61107868317145</v>
      </c>
      <c r="F2629" t="n">
        <v>-7.2807707728</v>
      </c>
      <c r="G2629" t="n">
        <v>-9.472000468979047</v>
      </c>
    </row>
    <row r="2630">
      <c r="A2630" s="3" t="n">
        <v>45369.46295751158</v>
      </c>
      <c r="B2630" t="n">
        <v>-0.5961560601499999</v>
      </c>
      <c r="C2630" t="n">
        <v>0.09191713610757613</v>
      </c>
      <c r="D2630" t="n">
        <v>1.00556408435</v>
      </c>
      <c r="E2630" t="n">
        <v>-0.3547540550346164</v>
      </c>
      <c r="F2630" t="n">
        <v>-11.4347108064</v>
      </c>
      <c r="G2630" t="n">
        <v>-9.01758170430632</v>
      </c>
    </row>
    <row r="2631">
      <c r="A2631" s="3" t="n">
        <v>45369.4629580787</v>
      </c>
      <c r="B2631" t="n">
        <v>-0.21308869785</v>
      </c>
      <c r="C2631" t="n">
        <v>-0.187913747177856</v>
      </c>
      <c r="D2631" t="n">
        <v>-3.4763789718</v>
      </c>
      <c r="E2631" t="n">
        <v>0.5109194700468546</v>
      </c>
      <c r="F2631" t="n">
        <v>-8.556880717349999</v>
      </c>
      <c r="G2631" t="n">
        <v>-8.843763679233007</v>
      </c>
    </row>
    <row r="2632">
      <c r="A2632" s="3" t="n">
        <v>45369.46296032408</v>
      </c>
      <c r="B2632" t="n">
        <v>0.21787434305</v>
      </c>
      <c r="C2632" t="n">
        <v>-0.3454233133011665</v>
      </c>
      <c r="D2632" t="n">
        <v>-1.3263886391</v>
      </c>
      <c r="E2632" t="n">
        <v>0.4275301419169009</v>
      </c>
      <c r="F2632" t="n">
        <v>-10.87207387595</v>
      </c>
      <c r="G2632" t="n">
        <v>-9.038570084082775</v>
      </c>
    </row>
    <row r="2633">
      <c r="A2633" s="3" t="n">
        <v>45369.4629603588</v>
      </c>
      <c r="B2633" t="n">
        <v>1.04147603665</v>
      </c>
      <c r="C2633" t="n">
        <v>-0.02981850231410267</v>
      </c>
      <c r="D2633" t="n">
        <v>3.6703152822</v>
      </c>
      <c r="E2633" t="n">
        <v>0.1468280212155012</v>
      </c>
      <c r="F2633" t="n">
        <v>-7.017403380399999</v>
      </c>
      <c r="G2633" t="n">
        <v>-9.28788552998371</v>
      </c>
    </row>
    <row r="2634">
      <c r="A2634" s="3" t="n">
        <v>45369.46296039352</v>
      </c>
      <c r="B2634" t="n">
        <v>-0.007178467799999999</v>
      </c>
      <c r="C2634" t="n">
        <v>0.2112154676847326</v>
      </c>
      <c r="D2634" t="n">
        <v>5.025427599149999</v>
      </c>
      <c r="E2634" t="n">
        <v>-0.0730366145980193</v>
      </c>
      <c r="F2634" t="n">
        <v>-10.74996147015</v>
      </c>
      <c r="G2634" t="n">
        <v>-9.437317365359817</v>
      </c>
    </row>
    <row r="2635">
      <c r="A2635" s="3" t="n">
        <v>45369.46296042824</v>
      </c>
      <c r="B2635" t="n">
        <v>-2.4540553226</v>
      </c>
      <c r="C2635" t="n">
        <v>0.1728523557898607</v>
      </c>
      <c r="D2635" t="n">
        <v>-4.833893918</v>
      </c>
      <c r="E2635" t="n">
        <v>0.116378075794289</v>
      </c>
      <c r="F2635" t="n">
        <v>-6.7109455679</v>
      </c>
      <c r="G2635" t="n">
        <v>-8.89753326687112</v>
      </c>
    </row>
    <row r="2636">
      <c r="A2636" s="3" t="n">
        <v>45369.46296090278</v>
      </c>
      <c r="B2636" t="n">
        <v>1.88902556955</v>
      </c>
      <c r="C2636" t="n">
        <v>0.04663516975547799</v>
      </c>
      <c r="D2636" t="n">
        <v>-0.2418123757</v>
      </c>
      <c r="E2636" t="n">
        <v>1.020598433157695</v>
      </c>
      <c r="F2636" t="n">
        <v>-12.06438599625</v>
      </c>
      <c r="G2636" t="n">
        <v>-9.985248801237324</v>
      </c>
    </row>
    <row r="2637">
      <c r="A2637" s="3" t="n">
        <v>45369.46296145833</v>
      </c>
      <c r="B2637" t="n">
        <v>0.86430909775</v>
      </c>
      <c r="C2637" t="n">
        <v>-0.114518744098019</v>
      </c>
      <c r="D2637" t="n">
        <v>-1.06542387595</v>
      </c>
      <c r="E2637" t="n">
        <v>0.1695795863714456</v>
      </c>
      <c r="F2637" t="n">
        <v>-8.564059185150001</v>
      </c>
      <c r="G2637" t="n">
        <v>-10.10726428350353</v>
      </c>
    </row>
    <row r="2638">
      <c r="A2638" s="3" t="n">
        <v>45369.46296202546</v>
      </c>
      <c r="B2638" t="n">
        <v>-0.5793964953</v>
      </c>
      <c r="C2638" t="n">
        <v>-0.0703790581666669</v>
      </c>
      <c r="D2638" t="n">
        <v>0.32800302255</v>
      </c>
      <c r="E2638" t="n">
        <v>-1.070232586207929</v>
      </c>
      <c r="F2638" t="n">
        <v>-11.7890446842</v>
      </c>
      <c r="G2638" t="n">
        <v>-10.77823916258861</v>
      </c>
    </row>
    <row r="2639">
      <c r="A2639" s="3" t="n">
        <v>45369.46296315972</v>
      </c>
      <c r="B2639" t="n">
        <v>-0.3687104267</v>
      </c>
      <c r="C2639" t="n">
        <v>0.3973763390382296</v>
      </c>
      <c r="D2639" t="n">
        <v>2.6910820531</v>
      </c>
      <c r="E2639" t="n">
        <v>-0.8383458661487204</v>
      </c>
      <c r="F2639" t="n">
        <v>-9.560051979099999</v>
      </c>
      <c r="G2639" t="n">
        <v>-11.00369116581378</v>
      </c>
    </row>
    <row r="2640">
      <c r="A2640" s="3" t="n">
        <v>45369.46296319444</v>
      </c>
      <c r="B2640" t="n">
        <v>-0.0742167272</v>
      </c>
      <c r="C2640" t="n">
        <v>0.3866109004113065</v>
      </c>
      <c r="D2640" t="n">
        <v>0.39504128195</v>
      </c>
      <c r="E2640" t="n">
        <v>0.00641128602692298</v>
      </c>
      <c r="F2640" t="n">
        <v>-14.45140305945</v>
      </c>
      <c r="G2640" t="n">
        <v>-10.80476551077754</v>
      </c>
    </row>
    <row r="2641">
      <c r="A2641" s="3" t="n">
        <v>45369.46296371528</v>
      </c>
      <c r="B2641" t="n">
        <v>0.35195086185</v>
      </c>
      <c r="C2641" t="n">
        <v>-0.08753120904720318</v>
      </c>
      <c r="D2641" t="n">
        <v>-5.245694764800001</v>
      </c>
      <c r="E2641" t="n">
        <v>-0.1761891084561777</v>
      </c>
      <c r="F2641" t="n">
        <v>-7.711724007049999</v>
      </c>
      <c r="G2641" t="n">
        <v>-10.2951400613442</v>
      </c>
    </row>
    <row r="2642">
      <c r="A2642" s="3" t="n">
        <v>45369.46296428241</v>
      </c>
      <c r="B2642" t="n">
        <v>1.17794537805</v>
      </c>
      <c r="C2642" t="n">
        <v>0.187975170181469</v>
      </c>
      <c r="D2642" t="n">
        <v>-1.00317126175</v>
      </c>
      <c r="E2642" t="n">
        <v>-0.3124109290958053</v>
      </c>
      <c r="F2642" t="n">
        <v>-11.18331733365</v>
      </c>
      <c r="G2642" t="n">
        <v>-10.20386940977893</v>
      </c>
    </row>
    <row r="2643">
      <c r="A2643" s="3" t="n">
        <v>45369.46296486111</v>
      </c>
      <c r="B2643" t="n">
        <v>0.7230443045</v>
      </c>
      <c r="C2643" t="n">
        <v>0.4807820573034979</v>
      </c>
      <c r="D2643" t="n">
        <v>2.66714402045</v>
      </c>
      <c r="E2643" t="n">
        <v>-1.167112275824013</v>
      </c>
      <c r="F2643" t="n">
        <v>-9.909600211699999</v>
      </c>
      <c r="G2643" t="n">
        <v>-9.955229525480448</v>
      </c>
    </row>
    <row r="2644">
      <c r="A2644" s="3" t="n">
        <v>45369.46296597222</v>
      </c>
      <c r="B2644" t="n">
        <v>-1.51792232025</v>
      </c>
      <c r="C2644" t="n">
        <v>0.4430166024348498</v>
      </c>
      <c r="D2644" t="n">
        <v>-0.8547280007</v>
      </c>
      <c r="E2644" t="n">
        <v>-0.9960132530449914</v>
      </c>
      <c r="F2644" t="n">
        <v>-6.749250342799999</v>
      </c>
      <c r="G2644" t="n">
        <v>-9.653151285148745</v>
      </c>
    </row>
    <row r="2645">
      <c r="A2645" s="3" t="n">
        <v>45369.46296599537</v>
      </c>
      <c r="B2645" t="n">
        <v>0.80444930615</v>
      </c>
      <c r="C2645" t="n">
        <v>0.2931637668884624</v>
      </c>
      <c r="D2645" t="n">
        <v>0.1628100033</v>
      </c>
      <c r="E2645" t="n">
        <v>-0.04061605829125881</v>
      </c>
      <c r="F2645" t="n">
        <v>-11.87284250845</v>
      </c>
      <c r="G2645" t="n">
        <v>-9.365958945174619</v>
      </c>
    </row>
    <row r="2646">
      <c r="A2646" s="3" t="n">
        <v>45369.46296655093</v>
      </c>
      <c r="B2646" t="n">
        <v>1.13246213535</v>
      </c>
      <c r="C2646" t="n">
        <v>-0.03603004356783238</v>
      </c>
      <c r="D2646" t="n">
        <v>-2.64558900375</v>
      </c>
      <c r="E2646" t="n">
        <v>0.02654298977680691</v>
      </c>
      <c r="F2646" t="n">
        <v>-9.21527958505</v>
      </c>
      <c r="G2646" t="n">
        <v>-9.627211484354572</v>
      </c>
    </row>
    <row r="2647">
      <c r="A2647" s="3" t="n">
        <v>45369.46296766204</v>
      </c>
      <c r="B2647" t="n">
        <v>-0.0646454368</v>
      </c>
      <c r="C2647" t="n">
        <v>-0.148071934190793</v>
      </c>
      <c r="D2647" t="n">
        <v>-1.68073232355</v>
      </c>
      <c r="E2647" t="n">
        <v>-0.5757972261567613</v>
      </c>
      <c r="F2647" t="n">
        <v>-10.68532584</v>
      </c>
      <c r="G2647" t="n">
        <v>-9.097613820674967</v>
      </c>
    </row>
    <row r="2648">
      <c r="A2648" s="3" t="n">
        <v>45369.46296769676</v>
      </c>
      <c r="B2648" t="n">
        <v>-0.7541706116</v>
      </c>
      <c r="C2648" t="n">
        <v>-0.1399403925948722</v>
      </c>
      <c r="D2648" t="n">
        <v>3.59848157095</v>
      </c>
      <c r="E2648" t="n">
        <v>-0.8120028725976715</v>
      </c>
      <c r="F2648" t="n">
        <v>-7.443570969449999</v>
      </c>
      <c r="G2648" t="n">
        <v>-9.044791592001772</v>
      </c>
    </row>
    <row r="2649">
      <c r="A2649" s="3" t="n">
        <v>45369.46296824074</v>
      </c>
      <c r="B2649" t="n">
        <v>-0.52672497815</v>
      </c>
      <c r="C2649" t="n">
        <v>-0.1563370656762242</v>
      </c>
      <c r="D2649" t="n">
        <v>-0.7924851931499999</v>
      </c>
      <c r="E2649" t="n">
        <v>-0.6848431280564122</v>
      </c>
      <c r="F2649" t="n">
        <v>-9.9742456485</v>
      </c>
      <c r="G2649" t="n">
        <v>-9.208581277350842</v>
      </c>
    </row>
    <row r="2650">
      <c r="A2650" s="3" t="n">
        <v>45369.4629687963</v>
      </c>
      <c r="B2650" t="n">
        <v>-0.5937632375499999</v>
      </c>
      <c r="C2650" t="n">
        <v>-0.1605446214313524</v>
      </c>
      <c r="D2650" t="n">
        <v>-4.1228137265</v>
      </c>
      <c r="E2650" t="n">
        <v>-0.237802507378905</v>
      </c>
      <c r="F2650" t="n">
        <v>-7.201758593749999</v>
      </c>
      <c r="G2650" t="n">
        <v>-8.858419203323217</v>
      </c>
    </row>
    <row r="2651">
      <c r="A2651" s="3" t="n">
        <v>45369.46296993056</v>
      </c>
      <c r="B2651" t="n">
        <v>0.6344608350500001</v>
      </c>
      <c r="C2651" t="n">
        <v>-0.2604990958606068</v>
      </c>
      <c r="D2651" t="n">
        <v>1.1157025705</v>
      </c>
      <c r="E2651" t="n">
        <v>-0.3858297515912597</v>
      </c>
      <c r="F2651" t="n">
        <v>-9.083605695499999</v>
      </c>
      <c r="G2651" t="n">
        <v>-8.655827118449791</v>
      </c>
    </row>
    <row r="2652">
      <c r="A2652" s="3" t="n">
        <v>45369.46297160879</v>
      </c>
      <c r="B2652" t="n">
        <v>-0.39982692715</v>
      </c>
      <c r="C2652" t="n">
        <v>-0.07958864548286732</v>
      </c>
      <c r="D2652" t="n">
        <v>-0.4118008468</v>
      </c>
      <c r="E2652" t="n">
        <v>-1.154562392646274</v>
      </c>
      <c r="F2652" t="n">
        <v>-9.3637228461</v>
      </c>
      <c r="G2652" t="n">
        <v>-8.539655233758065</v>
      </c>
    </row>
    <row r="2653">
      <c r="A2653" s="3" t="n">
        <v>45369.46297164352</v>
      </c>
      <c r="B2653" t="n">
        <v>0.01197391965</v>
      </c>
      <c r="C2653" t="n">
        <v>-0.1310494413960377</v>
      </c>
      <c r="D2653" t="n">
        <v>-1.5921488541</v>
      </c>
      <c r="E2653" t="n">
        <v>-1.924640990698957</v>
      </c>
      <c r="F2653" t="n">
        <v>-10.02213152045</v>
      </c>
      <c r="G2653" t="n">
        <v>-8.780264820406668</v>
      </c>
    </row>
    <row r="2654">
      <c r="A2654" s="3" t="n">
        <v>45369.46297167824</v>
      </c>
      <c r="B2654" t="n">
        <v>1.1252738609</v>
      </c>
      <c r="C2654" t="n">
        <v>-0.1115603818220283</v>
      </c>
      <c r="D2654" t="n">
        <v>0.6560158517499999</v>
      </c>
      <c r="E2654" t="n">
        <v>-1.412705423699887</v>
      </c>
      <c r="F2654" t="n">
        <v>-8.4180087467</v>
      </c>
      <c r="G2654" t="n">
        <v>-8.88737334887788</v>
      </c>
    </row>
    <row r="2655">
      <c r="A2655" s="3" t="n">
        <v>45369.4629721875</v>
      </c>
      <c r="B2655" t="n">
        <v>-1.81959448755</v>
      </c>
      <c r="C2655" t="n">
        <v>-0.06400590149219132</v>
      </c>
      <c r="D2655" t="n">
        <v>-5.157111295349999</v>
      </c>
      <c r="E2655" t="n">
        <v>-1.001578561208977</v>
      </c>
      <c r="F2655" t="n">
        <v>-6.7684125369</v>
      </c>
      <c r="G2655" t="n">
        <v>-9.280323688460749</v>
      </c>
    </row>
    <row r="2656">
      <c r="A2656" s="3" t="n">
        <v>45369.46297274306</v>
      </c>
      <c r="B2656" t="n">
        <v>0.21787434305</v>
      </c>
      <c r="C2656" t="n">
        <v>-0.01122870568729606</v>
      </c>
      <c r="D2656" t="n">
        <v>-1.65917730685</v>
      </c>
      <c r="E2656" t="n">
        <v>-1.263400137541495</v>
      </c>
      <c r="F2656" t="n">
        <v>-10.8217951814</v>
      </c>
      <c r="G2656" t="n">
        <v>-9.542741801712614</v>
      </c>
    </row>
    <row r="2657">
      <c r="A2657" s="3" t="n">
        <v>45369.46297332176</v>
      </c>
      <c r="B2657" t="n">
        <v>-0.4501056217</v>
      </c>
      <c r="C2657" t="n">
        <v>0.07068153274195826</v>
      </c>
      <c r="D2657" t="n">
        <v>-0.12210259915</v>
      </c>
      <c r="E2657" t="n">
        <v>-1.04053190084977</v>
      </c>
      <c r="F2657" t="n">
        <v>-10.2471843313</v>
      </c>
      <c r="G2657" t="n">
        <v>-10.44041186549979</v>
      </c>
    </row>
    <row r="2658">
      <c r="A2658" s="3" t="n">
        <v>45369.46297386574</v>
      </c>
      <c r="B2658" t="n">
        <v>1.0630212467</v>
      </c>
      <c r="C2658" t="n">
        <v>0.08863492578834525</v>
      </c>
      <c r="D2658" t="n">
        <v>0.92895453455</v>
      </c>
      <c r="E2658" t="n">
        <v>-1.211435179237299</v>
      </c>
      <c r="F2658" t="n">
        <v>-11.65976361725</v>
      </c>
      <c r="G2658" t="n">
        <v>-11.40659731248581</v>
      </c>
    </row>
    <row r="2659">
      <c r="A2659" s="3" t="n">
        <v>45369.46297444445</v>
      </c>
      <c r="B2659" t="n">
        <v>0.4141936694</v>
      </c>
      <c r="C2659" t="n">
        <v>0.08874686789801886</v>
      </c>
      <c r="D2659" t="n">
        <v>-0.05267151714999999</v>
      </c>
      <c r="E2659" t="n">
        <v>-0.5822907828907941</v>
      </c>
      <c r="F2659" t="n">
        <v>-11.1378242843</v>
      </c>
      <c r="G2659" t="n">
        <v>-12.50905740800924</v>
      </c>
    </row>
    <row r="2660">
      <c r="A2660" s="3" t="n">
        <v>45369.46297501157</v>
      </c>
      <c r="B2660" t="n">
        <v>0.22505281085</v>
      </c>
      <c r="C2660" t="n">
        <v>0.4487248728111903</v>
      </c>
      <c r="D2660" t="n">
        <v>-1.41975775375</v>
      </c>
      <c r="E2660" t="n">
        <v>0.1435378329921917</v>
      </c>
      <c r="F2660" t="n">
        <v>-13.43386505545</v>
      </c>
      <c r="G2660" t="n">
        <v>-12.17661323027206</v>
      </c>
    </row>
    <row r="2661">
      <c r="A2661" s="3" t="n">
        <v>45369.46297556713</v>
      </c>
      <c r="B2661" t="n">
        <v>-0.5865749630999999</v>
      </c>
      <c r="C2661" t="n">
        <v>0.03246259460361319</v>
      </c>
      <c r="D2661" t="n">
        <v>-1.9105707796</v>
      </c>
      <c r="E2661" t="n">
        <v>-0.3363188560160847</v>
      </c>
      <c r="F2661" t="n">
        <v>-13.69962527045</v>
      </c>
      <c r="G2661" t="n">
        <v>-11.52880042408348</v>
      </c>
    </row>
    <row r="2662">
      <c r="A2662" s="3" t="n">
        <v>45369.46297613426</v>
      </c>
      <c r="B2662" t="n">
        <v>0.2465980209</v>
      </c>
      <c r="C2662" t="n">
        <v>-0.1936644673188816</v>
      </c>
      <c r="D2662" t="n">
        <v>-0.9888045194999999</v>
      </c>
      <c r="E2662" t="n">
        <v>-0.7151661356514005</v>
      </c>
      <c r="F2662" t="n">
        <v>-10.9702286358</v>
      </c>
      <c r="G2662" t="n">
        <v>-10.59308613597136</v>
      </c>
    </row>
    <row r="2663">
      <c r="A2663" s="3" t="n">
        <v>45369.46297674769</v>
      </c>
      <c r="B2663" t="n">
        <v>-0.2729386828</v>
      </c>
      <c r="C2663" t="n">
        <v>-0.5593462393215635</v>
      </c>
      <c r="D2663" t="n">
        <v>3.2944263877</v>
      </c>
      <c r="E2663" t="n">
        <v>-0.9413592381609583</v>
      </c>
      <c r="F2663" t="n">
        <v>-9.1266961156</v>
      </c>
      <c r="G2663" t="n">
        <v>-9.811164510757953</v>
      </c>
    </row>
    <row r="2664">
      <c r="A2664" s="3" t="n">
        <v>45369.46297725695</v>
      </c>
      <c r="B2664" t="n">
        <v>-0.0957717439</v>
      </c>
      <c r="C2664" t="n">
        <v>-0.4440341395244768</v>
      </c>
      <c r="D2664" t="n">
        <v>-2.590524664</v>
      </c>
      <c r="E2664" t="n">
        <v>-0.9795661980135225</v>
      </c>
      <c r="F2664" t="n">
        <v>-5.1092254234</v>
      </c>
      <c r="G2664" t="n">
        <v>-8.815222098758067</v>
      </c>
    </row>
    <row r="2665">
      <c r="A2665" s="3" t="n">
        <v>45369.46297782407</v>
      </c>
      <c r="B2665" t="n">
        <v>-1.71664427585</v>
      </c>
      <c r="C2665" t="n">
        <v>-0.1995355875194644</v>
      </c>
      <c r="D2665" t="n">
        <v>-1.9440899093</v>
      </c>
      <c r="E2665" t="n">
        <v>-0.5954068915242439</v>
      </c>
      <c r="F2665" t="n">
        <v>-10.32858933295</v>
      </c>
      <c r="G2665" t="n">
        <v>-8.095834783194428</v>
      </c>
    </row>
    <row r="2666">
      <c r="A2666" s="3" t="n">
        <v>45369.4629783912</v>
      </c>
      <c r="B2666" t="n">
        <v>-0.04310022674999999</v>
      </c>
      <c r="C2666" t="n">
        <v>-0.0157125392324009</v>
      </c>
      <c r="D2666" t="n">
        <v>-1.01034972955</v>
      </c>
      <c r="E2666" t="n">
        <v>-0.7748661862952236</v>
      </c>
      <c r="F2666" t="n">
        <v>-7.084441639800001</v>
      </c>
      <c r="G2666" t="n">
        <v>-8.382301362490583</v>
      </c>
    </row>
    <row r="2667">
      <c r="A2667" s="3" t="n">
        <v>45369.46297895833</v>
      </c>
      <c r="B2667" t="n">
        <v>0.2729386828</v>
      </c>
      <c r="C2667" t="n">
        <v>-0.1347689048649188</v>
      </c>
      <c r="D2667" t="n">
        <v>-0.7182586593</v>
      </c>
      <c r="E2667" t="n">
        <v>-0.8891523367714478</v>
      </c>
      <c r="F2667" t="n">
        <v>-10.36450128525</v>
      </c>
      <c r="G2667" t="n">
        <v>-8.642611960365409</v>
      </c>
    </row>
    <row r="2668">
      <c r="A2668" s="3" t="n">
        <v>45369.46298008102</v>
      </c>
      <c r="B2668" t="n">
        <v>1.2593503797</v>
      </c>
      <c r="C2668" t="n">
        <v>0.1171973996854316</v>
      </c>
      <c r="D2668" t="n">
        <v>-0.4692678157999999</v>
      </c>
      <c r="E2668" t="n">
        <v>-0.9226767012566461</v>
      </c>
      <c r="F2668" t="n">
        <v>-8.01339617435</v>
      </c>
      <c r="G2668" t="n">
        <v>-9.277750551512963</v>
      </c>
    </row>
    <row r="2669">
      <c r="A2669" s="3" t="n">
        <v>45369.46298012731</v>
      </c>
      <c r="B2669" t="n">
        <v>0.3758888945</v>
      </c>
      <c r="C2669" t="n">
        <v>0.2967631046096746</v>
      </c>
      <c r="D2669" t="n">
        <v>0.9552853897999999</v>
      </c>
      <c r="E2669" t="n">
        <v>-0.2124860117724948</v>
      </c>
      <c r="F2669" t="n">
        <v>-11.21922928595</v>
      </c>
      <c r="G2669" t="n">
        <v>-9.852760068223688</v>
      </c>
    </row>
    <row r="2670">
      <c r="A2670" s="3" t="n">
        <v>45369.46298064815</v>
      </c>
      <c r="B2670" t="n">
        <v>-0.6272823672499999</v>
      </c>
      <c r="C2670" t="n">
        <v>0.6137130039400951</v>
      </c>
      <c r="D2670" t="n">
        <v>-1.7764942608</v>
      </c>
      <c r="E2670" t="n">
        <v>0.4676787498914933</v>
      </c>
      <c r="F2670" t="n">
        <v>-10.8672784241</v>
      </c>
      <c r="G2670" t="n">
        <v>-10.21216905884362</v>
      </c>
    </row>
    <row r="2671">
      <c r="A2671" s="3" t="n">
        <v>45369.46298123842</v>
      </c>
      <c r="B2671" t="n">
        <v>-0.4405343312999999</v>
      </c>
      <c r="C2671" t="n">
        <v>0.09140906477214483</v>
      </c>
      <c r="D2671" t="n">
        <v>1.07260234375</v>
      </c>
      <c r="E2671" t="n">
        <v>0.3282672534762248</v>
      </c>
      <c r="F2671" t="n">
        <v>-7.687785974399999</v>
      </c>
      <c r="G2671" t="n">
        <v>-10.56359235035481</v>
      </c>
    </row>
    <row r="2672">
      <c r="A2672" s="3" t="n">
        <v>45369.46298233797</v>
      </c>
      <c r="B2672" t="n">
        <v>1.24019799225</v>
      </c>
      <c r="C2672" t="n">
        <v>-0.2174717217762244</v>
      </c>
      <c r="D2672" t="n">
        <v>0.21548152045</v>
      </c>
      <c r="E2672" t="n">
        <v>0.0602277124199303</v>
      </c>
      <c r="F2672" t="n">
        <v>-11.9207283804</v>
      </c>
      <c r="G2672" t="n">
        <v>-10.92611558098115</v>
      </c>
    </row>
    <row r="2673">
      <c r="A2673" s="3" t="n">
        <v>45369.46298236111</v>
      </c>
      <c r="B2673" t="n">
        <v>-0.1316836962</v>
      </c>
      <c r="C2673" t="n">
        <v>-0.5700162631300716</v>
      </c>
      <c r="D2673" t="n">
        <v>0.09336911464999999</v>
      </c>
      <c r="E2673" t="n">
        <v>-0.974496937180539</v>
      </c>
      <c r="F2673" t="n">
        <v>-11.171343414</v>
      </c>
      <c r="G2673" t="n">
        <v>-10.47755634683173</v>
      </c>
    </row>
    <row r="2674">
      <c r="A2674" s="3" t="n">
        <v>45369.46298289352</v>
      </c>
      <c r="B2674" t="n">
        <v>-0.35673650705</v>
      </c>
      <c r="C2674" t="n">
        <v>-0.2884262862841499</v>
      </c>
      <c r="D2674" t="n">
        <v>1.48918883575</v>
      </c>
      <c r="E2674" t="n">
        <v>-0.9575546806130565</v>
      </c>
      <c r="F2674" t="n">
        <v>-12.47379402045</v>
      </c>
      <c r="G2674" t="n">
        <v>-10.61698425624164</v>
      </c>
    </row>
    <row r="2675">
      <c r="A2675" s="3" t="n">
        <v>45369.46298402778</v>
      </c>
      <c r="B2675" t="n">
        <v>-2.43490293515</v>
      </c>
      <c r="C2675" t="n">
        <v>-0.2154219033329842</v>
      </c>
      <c r="D2675" t="n">
        <v>-4.4197002486</v>
      </c>
      <c r="E2675" t="n">
        <v>-0.551283938618067</v>
      </c>
      <c r="F2675" t="n">
        <v>-8.377311149199999</v>
      </c>
      <c r="G2675" t="n">
        <v>-10.55555462342462</v>
      </c>
    </row>
    <row r="2676">
      <c r="A2676" s="3" t="n">
        <v>45369.46298405092</v>
      </c>
      <c r="B2676" t="n">
        <v>0.32561019995</v>
      </c>
      <c r="C2676" t="n">
        <v>-0.3017850237826348</v>
      </c>
      <c r="D2676" t="n">
        <v>-1.92015187665</v>
      </c>
      <c r="E2676" t="n">
        <v>-0.7961889751226131</v>
      </c>
      <c r="F2676" t="n">
        <v>-11.8512972984</v>
      </c>
      <c r="G2676" t="n">
        <v>-10.63921163423872</v>
      </c>
    </row>
    <row r="2677">
      <c r="A2677" s="3" t="n">
        <v>45369.46298459491</v>
      </c>
      <c r="B2677" t="n">
        <v>0.04310022674999999</v>
      </c>
      <c r="C2677" t="n">
        <v>-0.2593364935008166</v>
      </c>
      <c r="D2677" t="n">
        <v>-2.12844512265</v>
      </c>
      <c r="E2677" t="n">
        <v>-0.3852010287437079</v>
      </c>
      <c r="F2677" t="n">
        <v>-6.56250230685</v>
      </c>
      <c r="G2677" t="n">
        <v>-10.32623537120084</v>
      </c>
    </row>
    <row r="2678">
      <c r="A2678" s="3" t="n">
        <v>45369.46298516203</v>
      </c>
      <c r="B2678" t="n">
        <v>1.4939842876</v>
      </c>
      <c r="C2678" t="n">
        <v>-0.03106113516724948</v>
      </c>
      <c r="D2678" t="n">
        <v>5.063732374049999</v>
      </c>
      <c r="E2678" t="n">
        <v>-0.2070129181215628</v>
      </c>
      <c r="F2678" t="n">
        <v>-14.6716702251</v>
      </c>
      <c r="G2678" t="n">
        <v>-10.08561005733732</v>
      </c>
    </row>
    <row r="2679">
      <c r="A2679" s="3" t="n">
        <v>45369.46298572917</v>
      </c>
      <c r="B2679" t="n">
        <v>-1.07738798895</v>
      </c>
      <c r="C2679" t="n">
        <v>-0.08888633263379975</v>
      </c>
      <c r="D2679" t="n">
        <v>0.3064578125</v>
      </c>
      <c r="E2679" t="n">
        <v>0.3745724031709797</v>
      </c>
      <c r="F2679" t="n">
        <v>-8.078031804499998</v>
      </c>
      <c r="G2679" t="n">
        <v>-10.44179387165143</v>
      </c>
    </row>
    <row r="2680">
      <c r="A2680" s="3" t="n">
        <v>45369.46298685185</v>
      </c>
      <c r="B2680" t="n">
        <v>-0.1053430343</v>
      </c>
      <c r="C2680" t="n">
        <v>0.0613726902409093</v>
      </c>
      <c r="D2680" t="n">
        <v>-0.6895251748</v>
      </c>
      <c r="E2680" t="n">
        <v>1.597697200645576</v>
      </c>
      <c r="F2680" t="n">
        <v>-11.24796277045</v>
      </c>
      <c r="G2680" t="n">
        <v>-10.71695420643325</v>
      </c>
    </row>
    <row r="2681">
      <c r="A2681" s="3" t="n">
        <v>45369.462986875</v>
      </c>
      <c r="B2681" t="n">
        <v>0.2465980209</v>
      </c>
      <c r="C2681" t="n">
        <v>-0.3644160055136374</v>
      </c>
      <c r="D2681" t="n">
        <v>1.31920036465</v>
      </c>
      <c r="E2681" t="n">
        <v>1.08441734537949</v>
      </c>
      <c r="F2681" t="n">
        <v>-11.0348740726</v>
      </c>
      <c r="G2681" t="n">
        <v>-10.5312733351653</v>
      </c>
    </row>
    <row r="2682">
      <c r="A2682" s="3" t="n">
        <v>45369.46298741898</v>
      </c>
      <c r="B2682" t="n">
        <v>-1.06542387595</v>
      </c>
      <c r="C2682" t="n">
        <v>-0.2548086100383457</v>
      </c>
      <c r="D2682" t="n">
        <v>-0.1053430343</v>
      </c>
      <c r="E2682" t="n">
        <v>0.5256528987132882</v>
      </c>
      <c r="F2682" t="n">
        <v>-9.220075036899999</v>
      </c>
      <c r="G2682" t="n">
        <v>-10.67307882000609</v>
      </c>
    </row>
    <row r="2683">
      <c r="A2683" s="3" t="n">
        <v>45369.46298798611</v>
      </c>
      <c r="B2683" t="n">
        <v>-0.8260043228499999</v>
      </c>
      <c r="C2683" t="n">
        <v>-0.3387064209715628</v>
      </c>
      <c r="D2683" t="n">
        <v>2.19548338205</v>
      </c>
      <c r="E2683" t="n">
        <v>-0.2019228781630544</v>
      </c>
      <c r="F2683" t="n">
        <v>-12.4977320531</v>
      </c>
      <c r="G2683" t="n">
        <v>-10.00123901267846</v>
      </c>
    </row>
    <row r="2684">
      <c r="A2684" s="3" t="n">
        <v>45369.46298858796</v>
      </c>
      <c r="B2684" t="n">
        <v>0.82839714545</v>
      </c>
      <c r="C2684" t="n">
        <v>-0.07512634542097923</v>
      </c>
      <c r="D2684" t="n">
        <v>0.4285604116499999</v>
      </c>
      <c r="E2684" t="n">
        <v>0.1847320264469702</v>
      </c>
      <c r="F2684" t="n">
        <v>-8.245627452999999</v>
      </c>
      <c r="G2684" t="n">
        <v>-10.44170522319292</v>
      </c>
    </row>
    <row r="2685">
      <c r="A2685" s="3" t="n">
        <v>45369.46298966435</v>
      </c>
      <c r="B2685" t="n">
        <v>-0.3423697648</v>
      </c>
      <c r="C2685" t="n">
        <v>-0.06798719565827527</v>
      </c>
      <c r="D2685" t="n">
        <v>-3.31836442035</v>
      </c>
      <c r="E2685" t="n">
        <v>0.2208624453065275</v>
      </c>
      <c r="F2685" t="n">
        <v>-10.42914672205</v>
      </c>
      <c r="G2685" t="n">
        <v>-9.559214756358184</v>
      </c>
    </row>
    <row r="2686">
      <c r="A2686" s="3" t="n">
        <v>45369.46298969907</v>
      </c>
      <c r="B2686" t="n">
        <v>1.01034972955</v>
      </c>
      <c r="C2686" t="n">
        <v>0.2195915126102571</v>
      </c>
      <c r="D2686" t="n">
        <v>0.5506630108</v>
      </c>
      <c r="E2686" t="n">
        <v>-0.1693365460385786</v>
      </c>
      <c r="F2686" t="n">
        <v>-9.385268056149998</v>
      </c>
      <c r="G2686" t="n">
        <v>-9.585730429242801</v>
      </c>
    </row>
    <row r="2687">
      <c r="A2687" s="3" t="n">
        <v>45369.46299024305</v>
      </c>
      <c r="B2687" t="n">
        <v>-0.7158658366999999</v>
      </c>
      <c r="C2687" t="n">
        <v>0.3243514969920755</v>
      </c>
      <c r="D2687" t="n">
        <v>1.0271092944</v>
      </c>
      <c r="E2687" t="n">
        <v>-0.9724720811191171</v>
      </c>
      <c r="F2687" t="n">
        <v>-9.950297809199999</v>
      </c>
      <c r="G2687" t="n">
        <v>-9.075536376984058</v>
      </c>
    </row>
    <row r="2688">
      <c r="A2688" s="3" t="n">
        <v>45369.46299079861</v>
      </c>
      <c r="B2688" t="n">
        <v>0.42138194385</v>
      </c>
      <c r="C2688" t="n">
        <v>0.3978742379744767</v>
      </c>
      <c r="D2688" t="n">
        <v>-0.1436478092</v>
      </c>
      <c r="E2688" t="n">
        <v>-0.5991102620290226</v>
      </c>
      <c r="F2688" t="n">
        <v>-8.66222375165</v>
      </c>
      <c r="G2688" t="n">
        <v>-9.097140975557833</v>
      </c>
    </row>
    <row r="2689">
      <c r="A2689" s="3" t="n">
        <v>45369.46299137732</v>
      </c>
      <c r="B2689" t="n">
        <v>0.6943206266499999</v>
      </c>
      <c r="C2689" t="n">
        <v>0.1895333302839165</v>
      </c>
      <c r="D2689" t="n">
        <v>-0.55545846265</v>
      </c>
      <c r="E2689" t="n">
        <v>0.05373177831620057</v>
      </c>
      <c r="F2689" t="n">
        <v>-7.6590524899</v>
      </c>
      <c r="G2689" t="n">
        <v>-9.437056129005038</v>
      </c>
    </row>
    <row r="2690">
      <c r="A2690" s="3" t="n">
        <v>45369.4629925</v>
      </c>
      <c r="B2690" t="n">
        <v>0.8523351781</v>
      </c>
      <c r="C2690" t="n">
        <v>0.3820403614502342</v>
      </c>
      <c r="D2690" t="n">
        <v>-1.7980492775</v>
      </c>
      <c r="E2690" t="n">
        <v>0.6254830641385799</v>
      </c>
      <c r="F2690" t="n">
        <v>-11.31500102985</v>
      </c>
      <c r="G2690" t="n">
        <v>-9.61727892519793</v>
      </c>
    </row>
    <row r="2691">
      <c r="A2691" s="3" t="n">
        <v>45369.46299305555</v>
      </c>
      <c r="B2691" t="n">
        <v>-0.6536132225</v>
      </c>
      <c r="C2691" t="n">
        <v>0.4392667817836842</v>
      </c>
      <c r="D2691" t="n">
        <v>-1.21146450775</v>
      </c>
      <c r="E2691" t="n">
        <v>0.3595380086446397</v>
      </c>
      <c r="F2691" t="n">
        <v>-7.6662309577</v>
      </c>
      <c r="G2691" t="n">
        <v>-9.434666438132428</v>
      </c>
    </row>
    <row r="2692">
      <c r="A2692" s="3" t="n">
        <v>45369.46299362268</v>
      </c>
      <c r="B2692" t="n">
        <v>1.1300595061</v>
      </c>
      <c r="C2692" t="n">
        <v>0.7293989222627061</v>
      </c>
      <c r="D2692" t="n">
        <v>6.330271028199999</v>
      </c>
      <c r="E2692" t="n">
        <v>0.469649977978789</v>
      </c>
      <c r="F2692" t="n">
        <v>-12.95741877185</v>
      </c>
      <c r="G2692" t="n">
        <v>-10.05747615004677</v>
      </c>
    </row>
    <row r="2693">
      <c r="A2693" s="3" t="n">
        <v>45369.46299418982</v>
      </c>
      <c r="B2693" t="n">
        <v>-0.08140500164999999</v>
      </c>
      <c r="C2693" t="n">
        <v>0.4365014436396283</v>
      </c>
      <c r="D2693" t="n">
        <v>-0.5482701882</v>
      </c>
      <c r="E2693" t="n">
        <v>0.5317481545857821</v>
      </c>
      <c r="F2693" t="n">
        <v>-8.6909474295</v>
      </c>
      <c r="G2693" t="n">
        <v>-10.00946302024001</v>
      </c>
    </row>
    <row r="2694">
      <c r="A2694" s="3" t="n">
        <v>45369.46299474537</v>
      </c>
      <c r="B2694" t="n">
        <v>1.48679601315</v>
      </c>
      <c r="C2694" t="n">
        <v>0.4776156980383463</v>
      </c>
      <c r="D2694" t="n">
        <v>0.11731695395</v>
      </c>
      <c r="E2694" t="n">
        <v>1.174355298355015</v>
      </c>
      <c r="F2694" t="n">
        <v>-10.697289953</v>
      </c>
      <c r="G2694" t="n">
        <v>-10.13762763780539</v>
      </c>
    </row>
    <row r="2695">
      <c r="A2695" s="3" t="n">
        <v>45369.4629953125</v>
      </c>
      <c r="B2695" t="n">
        <v>0.6153084475999999</v>
      </c>
      <c r="C2695" t="n">
        <v>0.5594426828095587</v>
      </c>
      <c r="D2695" t="n">
        <v>-0.09336911464999999</v>
      </c>
      <c r="E2695" t="n">
        <v>1.622361222566788</v>
      </c>
      <c r="F2695" t="n">
        <v>-7.939169640499999</v>
      </c>
      <c r="G2695" t="n">
        <v>-9.927418368985574</v>
      </c>
    </row>
    <row r="2696">
      <c r="A2696" s="3" t="n">
        <v>45369.46299587963</v>
      </c>
      <c r="B2696" t="n">
        <v>0.2465980209</v>
      </c>
      <c r="C2696" t="n">
        <v>0.6226522568905611</v>
      </c>
      <c r="D2696" t="n">
        <v>0.8307899680499999</v>
      </c>
      <c r="E2696" t="n">
        <v>1.046904051713989</v>
      </c>
      <c r="F2696" t="n">
        <v>-13.2447241969</v>
      </c>
      <c r="G2696" t="n">
        <v>-10.33488570515516</v>
      </c>
    </row>
    <row r="2697">
      <c r="A2697" s="3" t="n">
        <v>45369.46299644676</v>
      </c>
      <c r="B2697" t="n">
        <v>-0.6464347547</v>
      </c>
      <c r="C2697" t="n">
        <v>0.3151794904045463</v>
      </c>
      <c r="D2697" t="n">
        <v>1.07738798895</v>
      </c>
      <c r="E2697" t="n">
        <v>0.2350691037104899</v>
      </c>
      <c r="F2697" t="n">
        <v>-7.12993468915</v>
      </c>
      <c r="G2697" t="n">
        <v>-10.60723429736518</v>
      </c>
    </row>
    <row r="2698">
      <c r="A2698" s="3" t="n">
        <v>45369.46299700232</v>
      </c>
      <c r="B2698" t="n">
        <v>1.5634153696</v>
      </c>
      <c r="C2698" t="n">
        <v>0.3860740949055955</v>
      </c>
      <c r="D2698" t="n">
        <v>3.943253965</v>
      </c>
      <c r="E2698" t="n">
        <v>0.5724616164566448</v>
      </c>
      <c r="F2698" t="n">
        <v>-12.3636555343</v>
      </c>
      <c r="G2698" t="n">
        <v>-10.89556075698138</v>
      </c>
    </row>
    <row r="2699">
      <c r="A2699" s="3" t="n">
        <v>45369.46299758102</v>
      </c>
      <c r="B2699" t="n">
        <v>0.18914085855</v>
      </c>
      <c r="C2699" t="n">
        <v>0.2127152679329842</v>
      </c>
      <c r="D2699" t="n">
        <v>-0.5482701882</v>
      </c>
      <c r="E2699" t="n">
        <v>0.634973638265503</v>
      </c>
      <c r="F2699" t="n">
        <v>-11.00854321735</v>
      </c>
      <c r="G2699" t="n">
        <v>-10.75115655560924</v>
      </c>
    </row>
    <row r="2700">
      <c r="A2700" s="3" t="n">
        <v>45369.46299813657</v>
      </c>
      <c r="B2700" t="n">
        <v>-0.1723812937</v>
      </c>
      <c r="C2700" t="n">
        <v>0.2731626127379961</v>
      </c>
      <c r="D2700" t="n">
        <v>-2.4229290155</v>
      </c>
      <c r="E2700" t="n">
        <v>0.6077776490390461</v>
      </c>
      <c r="F2700" t="n">
        <v>-11.8153853461</v>
      </c>
      <c r="G2700" t="n">
        <v>-10.83787262402159</v>
      </c>
    </row>
    <row r="2701">
      <c r="A2701" s="3" t="n">
        <v>45369.46299925926</v>
      </c>
      <c r="B2701" t="n">
        <v>-0.01197391965</v>
      </c>
      <c r="C2701" t="n">
        <v>0.1919212838479026</v>
      </c>
      <c r="D2701" t="n">
        <v>0.5051797681</v>
      </c>
      <c r="E2701" t="n">
        <v>0.5162785185303045</v>
      </c>
      <c r="F2701" t="n">
        <v>-11.55202776035</v>
      </c>
      <c r="G2701" t="n">
        <v>-10.17515812168254</v>
      </c>
    </row>
    <row r="2702">
      <c r="A2702" s="3" t="n">
        <v>45369.46299929398</v>
      </c>
      <c r="B2702" t="n">
        <v>0.86430909775</v>
      </c>
      <c r="C2702" t="n">
        <v>0.07795370091107244</v>
      </c>
      <c r="D2702" t="n">
        <v>0.612915625</v>
      </c>
      <c r="E2702" t="n">
        <v>-0.2439889262355486</v>
      </c>
      <c r="F2702" t="n">
        <v>-6.9120603461</v>
      </c>
      <c r="G2702" t="n">
        <v>-10.36516388561576</v>
      </c>
    </row>
    <row r="2703">
      <c r="A2703" s="3" t="n">
        <v>45369.46299984954</v>
      </c>
      <c r="B2703" t="n">
        <v>-0.25378629535</v>
      </c>
      <c r="C2703" t="n">
        <v>-0.01298670200023316</v>
      </c>
      <c r="D2703" t="n">
        <v>2.3439266431</v>
      </c>
      <c r="E2703" t="n">
        <v>0.03022665554428901</v>
      </c>
      <c r="F2703" t="n">
        <v>-10.615894758</v>
      </c>
      <c r="G2703" t="n">
        <v>-9.491435900578931</v>
      </c>
    </row>
    <row r="2704">
      <c r="A2704" s="3" t="n">
        <v>45369.46300039352</v>
      </c>
      <c r="B2704" t="n">
        <v>-0.12210259915</v>
      </c>
      <c r="C2704" t="n">
        <v>0.1742244867135203</v>
      </c>
      <c r="D2704" t="n">
        <v>-0.1316836962</v>
      </c>
      <c r="E2704" t="n">
        <v>0.9243577530849675</v>
      </c>
      <c r="F2704" t="n">
        <v>-9.900019114649998</v>
      </c>
      <c r="G2704" t="n">
        <v>-9.790397843565062</v>
      </c>
    </row>
    <row r="2705">
      <c r="A2705" s="3" t="n">
        <v>45369.46300096065</v>
      </c>
      <c r="B2705" t="n">
        <v>-0.2992793447</v>
      </c>
      <c r="C2705" t="n">
        <v>0.1462694993519817</v>
      </c>
      <c r="D2705" t="n">
        <v>-0.15083608365</v>
      </c>
      <c r="E2705" t="n">
        <v>0.7629363622812375</v>
      </c>
      <c r="F2705" t="n">
        <v>-9.18176045535</v>
      </c>
      <c r="G2705" t="n">
        <v>-9.739678055498979</v>
      </c>
    </row>
    <row r="2706">
      <c r="A2706" s="3" t="n">
        <v>45369.4630015162</v>
      </c>
      <c r="B2706" t="n">
        <v>0.45250825095</v>
      </c>
      <c r="C2706" t="n">
        <v>0.2154445340637535</v>
      </c>
      <c r="D2706" t="n">
        <v>-1.62565817715</v>
      </c>
      <c r="E2706" t="n">
        <v>0.6221356361679504</v>
      </c>
      <c r="F2706" t="n">
        <v>-10.4937823522</v>
      </c>
      <c r="G2706" t="n">
        <v>-10.25706008503651</v>
      </c>
    </row>
    <row r="2707">
      <c r="A2707" s="3" t="n">
        <v>45369.4630020949</v>
      </c>
      <c r="B2707" t="n">
        <v>1.03908321405</v>
      </c>
      <c r="C2707" t="n">
        <v>0.05328533571829846</v>
      </c>
      <c r="D2707" t="n">
        <v>4.821919998349999</v>
      </c>
      <c r="E2707" t="n">
        <v>0.07197246734673635</v>
      </c>
      <c r="F2707" t="n">
        <v>-10.1777532493</v>
      </c>
      <c r="G2707" t="n">
        <v>-10.54595496460353</v>
      </c>
    </row>
    <row r="2708">
      <c r="A2708" s="3" t="n">
        <v>45369.46300320602</v>
      </c>
      <c r="B2708" t="n">
        <v>-0.25139347275</v>
      </c>
      <c r="C2708" t="n">
        <v>0.29989995248753</v>
      </c>
      <c r="D2708" t="n">
        <v>-0.5865749630999999</v>
      </c>
      <c r="E2708" t="n">
        <v>0.4753977264076935</v>
      </c>
      <c r="F2708" t="n">
        <v>-12.30619837195</v>
      </c>
      <c r="G2708" t="n">
        <v>-10.11302910784746</v>
      </c>
    </row>
    <row r="2709">
      <c r="A2709" s="3" t="n">
        <v>45369.46300325231</v>
      </c>
      <c r="B2709" t="n">
        <v>-0.18435521335</v>
      </c>
      <c r="C2709" t="n">
        <v>0.2489629094060613</v>
      </c>
      <c r="D2709" t="n">
        <v>-1.85789926245</v>
      </c>
      <c r="E2709" t="n">
        <v>1.022704462678674</v>
      </c>
      <c r="F2709" t="n">
        <v>-8.942340902250001</v>
      </c>
      <c r="G2709" t="n">
        <v>-10.34788548268872</v>
      </c>
    </row>
    <row r="2710">
      <c r="A2710" s="3" t="n">
        <v>45369.46300378472</v>
      </c>
      <c r="B2710" t="n">
        <v>0.6655871421499999</v>
      </c>
      <c r="C2710" t="n">
        <v>0.1953702300764573</v>
      </c>
      <c r="D2710" t="n">
        <v>2.2864596741</v>
      </c>
      <c r="E2710" t="n">
        <v>0.9448784310921938</v>
      </c>
      <c r="F2710" t="n">
        <v>-10.87207387595</v>
      </c>
      <c r="G2710" t="n">
        <v>-10.40250029383208</v>
      </c>
    </row>
    <row r="2711">
      <c r="A2711" s="3" t="n">
        <v>45369.4630049074</v>
      </c>
      <c r="B2711" t="n">
        <v>-0.5793964953</v>
      </c>
      <c r="C2711" t="n">
        <v>0.05103078916923082</v>
      </c>
      <c r="D2711" t="n">
        <v>-1.0965403764</v>
      </c>
      <c r="E2711" t="n">
        <v>0.2440633561945229</v>
      </c>
      <c r="F2711" t="n">
        <v>-8.245627452999999</v>
      </c>
      <c r="G2711" t="n">
        <v>-10.14455668752112</v>
      </c>
    </row>
    <row r="2712">
      <c r="A2712" s="3" t="n">
        <v>45369.46300493056</v>
      </c>
      <c r="B2712" t="n">
        <v>1.06781669855</v>
      </c>
      <c r="C2712" t="n">
        <v>0.04509305689848495</v>
      </c>
      <c r="D2712" t="n">
        <v>4.38377848965</v>
      </c>
      <c r="E2712" t="n">
        <v>-0.6256505315462721</v>
      </c>
      <c r="F2712" t="n">
        <v>-10.6182875806</v>
      </c>
      <c r="G2712" t="n">
        <v>-9.870305993819608</v>
      </c>
    </row>
    <row r="2713">
      <c r="A2713" s="3" t="n">
        <v>45369.46300547454</v>
      </c>
      <c r="B2713" t="n">
        <v>-0.6416491095</v>
      </c>
      <c r="C2713" t="n">
        <v>0.06397867603729621</v>
      </c>
      <c r="D2713" t="n">
        <v>-1.7381894859</v>
      </c>
      <c r="E2713" t="n">
        <v>-0.006065950219114213</v>
      </c>
      <c r="F2713" t="n">
        <v>-11.28866036795</v>
      </c>
      <c r="G2713" t="n">
        <v>-9.346974756630679</v>
      </c>
    </row>
    <row r="2714">
      <c r="A2714" s="3" t="n">
        <v>45369.46300604167</v>
      </c>
      <c r="B2714" t="n">
        <v>0.1699884711</v>
      </c>
      <c r="C2714" t="n">
        <v>0.0345723273350817</v>
      </c>
      <c r="D2714" t="n">
        <v>-2.64319618115</v>
      </c>
      <c r="E2714" t="n">
        <v>-0.005736684516083668</v>
      </c>
      <c r="F2714" t="n">
        <v>-9.210493939849998</v>
      </c>
      <c r="G2714" t="n">
        <v>-9.527170807414478</v>
      </c>
    </row>
    <row r="2715">
      <c r="A2715" s="3" t="n">
        <v>45369.46300659722</v>
      </c>
      <c r="B2715" t="n">
        <v>0.04069759749999999</v>
      </c>
      <c r="C2715" t="n">
        <v>-0.04083111881153858</v>
      </c>
      <c r="D2715" t="n">
        <v>-2.37025749835</v>
      </c>
      <c r="E2715" t="n">
        <v>-0.6437328283207477</v>
      </c>
      <c r="F2715" t="n">
        <v>-8.93994807965</v>
      </c>
      <c r="G2715" t="n">
        <v>-9.979423902589886</v>
      </c>
    </row>
    <row r="2716">
      <c r="A2716" s="3" t="n">
        <v>45369.46300716436</v>
      </c>
      <c r="B2716" t="n">
        <v>0.138862164</v>
      </c>
      <c r="C2716" t="n">
        <v>0.02832663425128211</v>
      </c>
      <c r="D2716" t="n">
        <v>1.34314820395</v>
      </c>
      <c r="E2716" t="n">
        <v>-1.076123868332287</v>
      </c>
      <c r="F2716" t="n">
        <v>-8.999807871249999</v>
      </c>
      <c r="G2716" t="n">
        <v>-10.10397324948523</v>
      </c>
    </row>
    <row r="2717">
      <c r="A2717" s="3" t="n">
        <v>45369.46300773148</v>
      </c>
      <c r="B2717" t="n">
        <v>-0.38786281415</v>
      </c>
      <c r="C2717" t="n">
        <v>0.04813304982051292</v>
      </c>
      <c r="D2717" t="n">
        <v>1.1947049429</v>
      </c>
      <c r="E2717" t="n">
        <v>-1.952658475452337</v>
      </c>
      <c r="F2717" t="n">
        <v>-9.706092610899999</v>
      </c>
      <c r="G2717" t="n">
        <v>-10.2854742247801</v>
      </c>
    </row>
    <row r="2718">
      <c r="A2718" s="3" t="n">
        <v>45369.46300829861</v>
      </c>
      <c r="B2718" t="n">
        <v>0.59854888275</v>
      </c>
      <c r="C2718" t="n">
        <v>0.3937409064444067</v>
      </c>
      <c r="D2718" t="n">
        <v>-1.95127818375</v>
      </c>
      <c r="E2718" t="n">
        <v>-0.7795056918368319</v>
      </c>
      <c r="F2718" t="n">
        <v>-12.37323663135</v>
      </c>
      <c r="G2718" t="n">
        <v>-10.46515173465807</v>
      </c>
    </row>
    <row r="2719">
      <c r="A2719" s="3" t="n">
        <v>45369.46300886574</v>
      </c>
      <c r="B2719" t="n">
        <v>0.2370267305</v>
      </c>
      <c r="C2719" t="n">
        <v>0.4556503564723788</v>
      </c>
      <c r="D2719" t="n">
        <v>-3.01429943045</v>
      </c>
      <c r="E2719" t="n">
        <v>-0.7008046739052466</v>
      </c>
      <c r="F2719" t="n">
        <v>-12.84968291495</v>
      </c>
      <c r="G2719" t="n">
        <v>-10.97090856353336</v>
      </c>
    </row>
    <row r="2720">
      <c r="A2720" s="3" t="n">
        <v>45369.4630094213</v>
      </c>
      <c r="B2720" t="n">
        <v>0.6200940927999999</v>
      </c>
      <c r="C2720" t="n">
        <v>0.5673408078480202</v>
      </c>
      <c r="D2720" t="n">
        <v>-2.60489140625</v>
      </c>
      <c r="E2720" t="n">
        <v>-0.8033314623466222</v>
      </c>
      <c r="F2720" t="n">
        <v>-8.4132231015</v>
      </c>
      <c r="G2720" t="n">
        <v>-11.31793383540178</v>
      </c>
    </row>
    <row r="2721">
      <c r="A2721" s="3" t="n">
        <v>45369.46301054398</v>
      </c>
      <c r="B2721" t="n">
        <v>1.17555255545</v>
      </c>
      <c r="C2721" t="n">
        <v>0.7543626984996525</v>
      </c>
      <c r="D2721" t="n">
        <v>0.32800302255</v>
      </c>
      <c r="E2721" t="n">
        <v>-0.9736655664256441</v>
      </c>
      <c r="F2721" t="n">
        <v>-12.7347587836</v>
      </c>
      <c r="G2721" t="n">
        <v>-11.32694573528395</v>
      </c>
    </row>
    <row r="2722">
      <c r="A2722" s="3" t="n">
        <v>45369.46301057871</v>
      </c>
      <c r="B2722" t="n">
        <v>0.751777789</v>
      </c>
      <c r="C2722" t="n">
        <v>0.6146064606189994</v>
      </c>
      <c r="D2722" t="n">
        <v>3.3327311626</v>
      </c>
      <c r="E2722" t="n">
        <v>-0.7006591971672516</v>
      </c>
      <c r="F2722" t="n">
        <v>-9.988612390750001</v>
      </c>
      <c r="G2722" t="n">
        <v>-11.52797463100365</v>
      </c>
    </row>
    <row r="2723">
      <c r="A2723" s="3" t="n">
        <v>45369.46301111111</v>
      </c>
      <c r="B2723" t="n">
        <v>0.24900065015</v>
      </c>
      <c r="C2723" t="n">
        <v>0.483952279794407</v>
      </c>
      <c r="D2723" t="n">
        <v>-2.7844609744</v>
      </c>
      <c r="E2723" t="n">
        <v>-0.04453581515710947</v>
      </c>
      <c r="F2723" t="n">
        <v>-11.8872092507</v>
      </c>
      <c r="G2723" t="n">
        <v>-11.03084582538243</v>
      </c>
    </row>
    <row r="2724">
      <c r="A2724" s="3" t="n">
        <v>45369.46301339121</v>
      </c>
      <c r="B2724" t="n">
        <v>0.50038431625</v>
      </c>
      <c r="C2724" t="n">
        <v>0.5232187693148034</v>
      </c>
      <c r="D2724" t="n">
        <v>0.25617911795</v>
      </c>
      <c r="E2724" t="n">
        <v>0.2631657503029145</v>
      </c>
      <c r="F2724" t="n">
        <v>-11.7483470867</v>
      </c>
      <c r="G2724" t="n">
        <v>-11.33167816397765</v>
      </c>
    </row>
    <row r="2725">
      <c r="A2725" s="3" t="n">
        <v>45369.46301341435</v>
      </c>
      <c r="B2725" t="n">
        <v>0.6057371572</v>
      </c>
      <c r="C2725" t="n">
        <v>0.4563487773988358</v>
      </c>
      <c r="D2725" t="n">
        <v>0.3399769422</v>
      </c>
      <c r="E2725" t="n">
        <v>0.5467090106667848</v>
      </c>
      <c r="F2725" t="n">
        <v>-11.12345754205</v>
      </c>
      <c r="G2725" t="n">
        <v>-11.58464342098721</v>
      </c>
    </row>
    <row r="2726">
      <c r="A2726" s="3" t="n">
        <v>45369.4630134375</v>
      </c>
      <c r="B2726" t="n">
        <v>-0.6919278040499999</v>
      </c>
      <c r="C2726" t="n">
        <v>0.5186091866283231</v>
      </c>
      <c r="D2726" t="n">
        <v>-0.0335191297</v>
      </c>
      <c r="E2726" t="n">
        <v>0.6999712000925428</v>
      </c>
      <c r="F2726" t="n">
        <v>-12.54322510245</v>
      </c>
      <c r="G2726" t="n">
        <v>-11.47854541179315</v>
      </c>
    </row>
    <row r="2727">
      <c r="A2727" s="3" t="n">
        <v>45369.46301349537</v>
      </c>
      <c r="B2727" t="n">
        <v>1.4006053663</v>
      </c>
      <c r="C2727" t="n">
        <v>0.543081213087181</v>
      </c>
      <c r="D2727" t="n">
        <v>1.3958197211</v>
      </c>
      <c r="E2727" t="n">
        <v>1.113598781192777</v>
      </c>
      <c r="F2727" t="n">
        <v>-9.236834601749999</v>
      </c>
      <c r="G2727" t="n">
        <v>-11.64209946323033</v>
      </c>
    </row>
    <row r="2728">
      <c r="A2728" s="3" t="n">
        <v>45369.46301393519</v>
      </c>
      <c r="B2728" t="n">
        <v>0.9073995178499999</v>
      </c>
      <c r="C2728" t="n">
        <v>0.4027717338468542</v>
      </c>
      <c r="D2728" t="n">
        <v>1.62326535455</v>
      </c>
      <c r="E2728" t="n">
        <v>1.501532299231939</v>
      </c>
      <c r="F2728" t="n">
        <v>-13.1465596304</v>
      </c>
      <c r="G2728" t="n">
        <v>-11.39437059157159</v>
      </c>
    </row>
    <row r="2729">
      <c r="A2729" s="3" t="n">
        <v>45369.46301506944</v>
      </c>
      <c r="B2729" t="n">
        <v>0.404622379</v>
      </c>
      <c r="C2729" t="n">
        <v>0.4855588330857823</v>
      </c>
      <c r="D2729" t="n">
        <v>2.9927542204</v>
      </c>
      <c r="E2729" t="n">
        <v>1.666653723079142</v>
      </c>
      <c r="F2729" t="n">
        <v>-10.280703461</v>
      </c>
      <c r="G2729" t="n">
        <v>-10.95999339633418</v>
      </c>
    </row>
    <row r="2730">
      <c r="A2730" s="3" t="n">
        <v>45369.463015625</v>
      </c>
      <c r="B2730" t="n">
        <v>0.5770036727</v>
      </c>
      <c r="C2730" t="n">
        <v>0.3665840523806537</v>
      </c>
      <c r="D2730" t="n">
        <v>1.6759368717</v>
      </c>
      <c r="E2730" t="n">
        <v>1.307048233710027</v>
      </c>
      <c r="F2730" t="n">
        <v>-12.23437446735</v>
      </c>
      <c r="G2730" t="n">
        <v>-10.46653639249129</v>
      </c>
    </row>
    <row r="2731">
      <c r="A2731" s="3" t="n">
        <v>45369.46301622685</v>
      </c>
      <c r="B2731" t="n">
        <v>-0.55545846265</v>
      </c>
      <c r="C2731" t="n">
        <v>0.4472058707307706</v>
      </c>
      <c r="D2731" t="n">
        <v>0.4070152016</v>
      </c>
      <c r="E2731" t="n">
        <v>0.9758388480778583</v>
      </c>
      <c r="F2731" t="n">
        <v>-9.361330023500001</v>
      </c>
      <c r="G2731" t="n">
        <v>-10.03513164087345</v>
      </c>
    </row>
    <row r="2732">
      <c r="A2732" s="3" t="n">
        <v>45369.46301675926</v>
      </c>
      <c r="B2732" t="n">
        <v>-0.08140500164999999</v>
      </c>
      <c r="C2732" t="n">
        <v>-0.007268053490792681</v>
      </c>
      <c r="D2732" t="n">
        <v>-1.2880838642</v>
      </c>
      <c r="E2732" t="n">
        <v>0.4595173997370642</v>
      </c>
      <c r="F2732" t="n">
        <v>-9.7036997883</v>
      </c>
      <c r="G2732" t="n">
        <v>-9.862313185461099</v>
      </c>
    </row>
    <row r="2733">
      <c r="A2733" s="3" t="n">
        <v>45369.46301732639</v>
      </c>
      <c r="B2733" t="n">
        <v>1.35271949435</v>
      </c>
      <c r="C2733" t="n">
        <v>0.2166374250278561</v>
      </c>
      <c r="D2733" t="n">
        <v>2.94726117105</v>
      </c>
      <c r="E2733" t="n">
        <v>0.7433454415594426</v>
      </c>
      <c r="F2733" t="n">
        <v>-8.262387017849999</v>
      </c>
      <c r="G2733" t="n">
        <v>-9.956579345703874</v>
      </c>
    </row>
    <row r="2734">
      <c r="A2734" s="3" t="n">
        <v>45369.46301788194</v>
      </c>
      <c r="B2734" t="n">
        <v>-0.6584086743500001</v>
      </c>
      <c r="C2734" t="n">
        <v>0.2423988087981359</v>
      </c>
      <c r="D2734" t="n">
        <v>-2.35829338535</v>
      </c>
      <c r="E2734" t="n">
        <v>0.3469178559048961</v>
      </c>
      <c r="F2734" t="n">
        <v>-9.967057374049999</v>
      </c>
      <c r="G2734" t="n">
        <v>-9.912299806428232</v>
      </c>
    </row>
    <row r="2735">
      <c r="A2735" s="3" t="n">
        <v>45369.46301844907</v>
      </c>
      <c r="B2735" t="n">
        <v>0.7110801915</v>
      </c>
      <c r="C2735" t="n">
        <v>0.2340458746491849</v>
      </c>
      <c r="D2735" t="n">
        <v>1.51313667505</v>
      </c>
      <c r="E2735" t="n">
        <v>0.6230603644020996</v>
      </c>
      <c r="F2735" t="n">
        <v>-11.0396597178</v>
      </c>
      <c r="G2735" t="n">
        <v>-10.56884126261518</v>
      </c>
    </row>
    <row r="2736">
      <c r="A2736" s="3" t="n">
        <v>45369.46301902777</v>
      </c>
      <c r="B2736" t="n">
        <v>-0.6536132225</v>
      </c>
      <c r="C2736" t="n">
        <v>0.1894002661588584</v>
      </c>
      <c r="D2736" t="n">
        <v>1.5298962399</v>
      </c>
      <c r="E2736" t="n">
        <v>0.9167769611824036</v>
      </c>
      <c r="F2736" t="n">
        <v>-11.0636075571</v>
      </c>
      <c r="G2736" t="n">
        <v>-10.628953192559</v>
      </c>
    </row>
    <row r="2737">
      <c r="A2737" s="3" t="n">
        <v>45369.46301959491</v>
      </c>
      <c r="B2737" t="n">
        <v>1.61608688675</v>
      </c>
      <c r="C2737" t="n">
        <v>-0.1486566299803035</v>
      </c>
      <c r="D2737" t="n">
        <v>2.7581203125</v>
      </c>
      <c r="E2737" t="n">
        <v>0.4167697094819359</v>
      </c>
      <c r="F2737" t="n">
        <v>-13.0124831116</v>
      </c>
      <c r="G2737" t="n">
        <v>-10.96588870169957</v>
      </c>
    </row>
    <row r="2738">
      <c r="A2738" s="3" t="n">
        <v>45369.46302013889</v>
      </c>
      <c r="B2738" t="n">
        <v>-1.1611858132</v>
      </c>
      <c r="C2738" t="n">
        <v>-0.3101727498227281</v>
      </c>
      <c r="D2738" t="n">
        <v>-2.66714402045</v>
      </c>
      <c r="E2738" t="n">
        <v>0.04175701287121225</v>
      </c>
      <c r="F2738" t="n">
        <v>-7.9295983501</v>
      </c>
      <c r="G2738" t="n">
        <v>-10.59808633878651</v>
      </c>
    </row>
    <row r="2739">
      <c r="A2739" s="3" t="n">
        <v>45369.46302071759</v>
      </c>
      <c r="B2739" t="n">
        <v>-0.36391497485</v>
      </c>
      <c r="C2739" t="n">
        <v>-0.0642408724836831</v>
      </c>
      <c r="D2739" t="n">
        <v>1.5346818851</v>
      </c>
      <c r="E2739" t="n">
        <v>0.4763297696255259</v>
      </c>
      <c r="F2739" t="n">
        <v>-13.46738418515</v>
      </c>
      <c r="G2739" t="n">
        <v>-10.3463780931449</v>
      </c>
    </row>
    <row r="2740">
      <c r="A2740" s="3" t="n">
        <v>45369.46302127315</v>
      </c>
      <c r="B2740" t="n">
        <v>-0.7278397563499999</v>
      </c>
      <c r="C2740" t="n">
        <v>-0.4046812874779732</v>
      </c>
      <c r="D2740" t="n">
        <v>-0.7062847396499999</v>
      </c>
      <c r="E2740" t="n">
        <v>-0.1400742567962708</v>
      </c>
      <c r="F2740" t="n">
        <v>-6.220132542049999</v>
      </c>
      <c r="G2740" t="n">
        <v>-10.24665815537998</v>
      </c>
    </row>
    <row r="2741">
      <c r="A2741" s="3" t="n">
        <v>45369.46302184027</v>
      </c>
      <c r="B2741" t="n">
        <v>-0.3687104267</v>
      </c>
      <c r="C2741" t="n">
        <v>-0.210728861254546</v>
      </c>
      <c r="D2741" t="n">
        <v>-2.23618097955</v>
      </c>
      <c r="E2741" t="n">
        <v>-0.1288799086729606</v>
      </c>
      <c r="F2741" t="n">
        <v>-12.2918316297</v>
      </c>
      <c r="G2741" t="n">
        <v>-10.31935485182998</v>
      </c>
    </row>
    <row r="2742">
      <c r="A2742" s="3" t="n">
        <v>45369.46302296296</v>
      </c>
      <c r="B2742" t="n">
        <v>0.8307899680499999</v>
      </c>
      <c r="C2742" t="n">
        <v>-0.1191581353430073</v>
      </c>
      <c r="D2742" t="n">
        <v>2.7605131351</v>
      </c>
      <c r="E2742" t="n">
        <v>0.132205368833217</v>
      </c>
      <c r="F2742" t="n">
        <v>-8.0014222547</v>
      </c>
      <c r="G2742" t="n">
        <v>-10.24363347820504</v>
      </c>
    </row>
    <row r="2743">
      <c r="A2743" s="3" t="n">
        <v>45369.46302298611</v>
      </c>
      <c r="B2743" t="n">
        <v>0.208293246</v>
      </c>
      <c r="C2743" t="n">
        <v>0.2467414860174832</v>
      </c>
      <c r="D2743" t="n">
        <v>0.7733229990499999</v>
      </c>
      <c r="E2743" t="n">
        <v>0.5746810282247102</v>
      </c>
      <c r="F2743" t="n">
        <v>-12.9693926915</v>
      </c>
      <c r="G2743" t="n">
        <v>-10.40242645821553</v>
      </c>
    </row>
    <row r="2744">
      <c r="A2744" s="3" t="n">
        <v>45369.46302408565</v>
      </c>
      <c r="B2744" t="n">
        <v>-1.04626168185</v>
      </c>
      <c r="C2744" t="n">
        <v>0.349307775370747</v>
      </c>
      <c r="D2744" t="n">
        <v>-0.5793964953</v>
      </c>
      <c r="E2744" t="n">
        <v>0.8261390785650375</v>
      </c>
      <c r="F2744" t="n">
        <v>-10.85291168185</v>
      </c>
      <c r="G2744" t="n">
        <v>-10.15653259593231</v>
      </c>
    </row>
    <row r="2745">
      <c r="A2745" s="3" t="n">
        <v>45369.46302412037</v>
      </c>
      <c r="B2745" t="n">
        <v>1.7741014382</v>
      </c>
      <c r="C2745" t="n">
        <v>0.3281064152724951</v>
      </c>
      <c r="D2745" t="n">
        <v>1.5059484006</v>
      </c>
      <c r="E2745" t="n">
        <v>0.7611203032853168</v>
      </c>
      <c r="F2745" t="n">
        <v>-10.1059293447</v>
      </c>
      <c r="G2745" t="n">
        <v>-10.84792738912439</v>
      </c>
    </row>
    <row r="2746">
      <c r="A2746" s="3" t="n">
        <v>45369.46302465278</v>
      </c>
      <c r="B2746" t="n">
        <v>0.3447625874</v>
      </c>
      <c r="C2746" t="n">
        <v>0.2626037766814693</v>
      </c>
      <c r="D2746" t="n">
        <v>0.7924851931499999</v>
      </c>
      <c r="E2746" t="n">
        <v>0.516605658316202</v>
      </c>
      <c r="F2746" t="n">
        <v>-8.942340902250001</v>
      </c>
      <c r="G2746" t="n">
        <v>-9.745042727376134</v>
      </c>
    </row>
    <row r="2747">
      <c r="A2747" s="3" t="n">
        <v>45369.46302521991</v>
      </c>
      <c r="B2747" t="n">
        <v>-0.39743410455</v>
      </c>
      <c r="C2747" t="n">
        <v>0.2455824954308866</v>
      </c>
      <c r="D2747" t="n">
        <v>-0.138862164</v>
      </c>
      <c r="E2747" t="n">
        <v>0.4492780684522155</v>
      </c>
      <c r="F2747" t="n">
        <v>-9.394849153199999</v>
      </c>
      <c r="G2747" t="n">
        <v>-10.12905310536949</v>
      </c>
    </row>
    <row r="2748">
      <c r="A2748" s="3" t="n">
        <v>45369.46302578704</v>
      </c>
      <c r="B2748" t="n">
        <v>0.2681530376</v>
      </c>
      <c r="C2748" t="n">
        <v>-0.005149611356876499</v>
      </c>
      <c r="D2748" t="n">
        <v>1.8746588273</v>
      </c>
      <c r="E2748" t="n">
        <v>0.2024242059979028</v>
      </c>
      <c r="F2748" t="n">
        <v>-11.3413318851</v>
      </c>
      <c r="G2748" t="n">
        <v>-9.572872105206203</v>
      </c>
    </row>
    <row r="2749">
      <c r="A2749" s="3" t="n">
        <v>45369.46302692129</v>
      </c>
      <c r="B2749" t="n">
        <v>-0.5578512852499999</v>
      </c>
      <c r="C2749" t="n">
        <v>-0.06441960953811199</v>
      </c>
      <c r="D2749" t="n">
        <v>-3.2944263877</v>
      </c>
      <c r="E2749" t="n">
        <v>0.2563466082170174</v>
      </c>
      <c r="F2749" t="n">
        <v>-9.54568523685</v>
      </c>
      <c r="G2749" t="n">
        <v>-10.01209426558942</v>
      </c>
    </row>
    <row r="2750">
      <c r="A2750" s="3" t="n">
        <v>45369.46302695602</v>
      </c>
      <c r="B2750" t="n">
        <v>0.31603890955</v>
      </c>
      <c r="C2750" t="n">
        <v>-0.529871404084617</v>
      </c>
      <c r="D2750" t="n">
        <v>1.3551221236</v>
      </c>
      <c r="E2750" t="n">
        <v>-0.6875764174282069</v>
      </c>
      <c r="F2750" t="n">
        <v>-7.647078570249999</v>
      </c>
      <c r="G2750" t="n">
        <v>-9.782807747917627</v>
      </c>
    </row>
    <row r="2751">
      <c r="A2751" s="3" t="n">
        <v>45369.46302747685</v>
      </c>
      <c r="B2751" t="n">
        <v>-0.32800302255</v>
      </c>
      <c r="C2751" t="n">
        <v>-0.4318878834307704</v>
      </c>
      <c r="D2751" t="n">
        <v>1.65917730685</v>
      </c>
      <c r="E2751" t="n">
        <v>-0.9476470838382309</v>
      </c>
      <c r="F2751" t="n">
        <v>-13.15853355005</v>
      </c>
      <c r="G2751" t="n">
        <v>-9.997025102031262</v>
      </c>
    </row>
    <row r="2752">
      <c r="A2752" s="3" t="n">
        <v>45369.46302804398</v>
      </c>
      <c r="B2752" t="n">
        <v>-1.9009994892</v>
      </c>
      <c r="C2752" t="n">
        <v>-0.4775728368058288</v>
      </c>
      <c r="D2752" t="n">
        <v>-4.106054161649999</v>
      </c>
      <c r="E2752" t="n">
        <v>-0.9665826963186505</v>
      </c>
      <c r="F2752" t="n">
        <v>-8.657428299799999</v>
      </c>
      <c r="G2752" t="n">
        <v>-9.569110191972637</v>
      </c>
    </row>
    <row r="2753">
      <c r="A2753" s="3" t="n">
        <v>45369.46302861111</v>
      </c>
      <c r="B2753" t="n">
        <v>0.5841821404999999</v>
      </c>
      <c r="C2753" t="n">
        <v>-0.4757645956987194</v>
      </c>
      <c r="D2753" t="n">
        <v>0.25139347275</v>
      </c>
      <c r="E2753" t="n">
        <v>-0.9341127867313544</v>
      </c>
      <c r="F2753" t="n">
        <v>-10.29507020325</v>
      </c>
      <c r="G2753" t="n">
        <v>-9.884972741837906</v>
      </c>
    </row>
    <row r="2754">
      <c r="A2754" s="3" t="n">
        <v>45369.46302916667</v>
      </c>
      <c r="B2754" t="n">
        <v>-0.90500669525</v>
      </c>
      <c r="C2754" t="n">
        <v>-0.474949912250351</v>
      </c>
      <c r="D2754" t="n">
        <v>-3.7804439617</v>
      </c>
      <c r="E2754" t="n">
        <v>-0.6706443561192323</v>
      </c>
      <c r="F2754" t="n">
        <v>-7.580040310849999</v>
      </c>
      <c r="G2754" t="n">
        <v>-10.0002847501977</v>
      </c>
    </row>
    <row r="2755">
      <c r="A2755" s="3" t="n">
        <v>45369.46302973379</v>
      </c>
      <c r="B2755" t="n">
        <v>0.21308869785</v>
      </c>
      <c r="C2755" t="n">
        <v>-0.320834658571213</v>
      </c>
      <c r="D2755" t="n">
        <v>1.3359599295</v>
      </c>
      <c r="E2755" t="n">
        <v>-1.316777139149071</v>
      </c>
      <c r="F2755" t="n">
        <v>-11.72440905405</v>
      </c>
      <c r="G2755" t="n">
        <v>-10.27953681253989</v>
      </c>
    </row>
    <row r="2756">
      <c r="A2756" s="3" t="n">
        <v>45369.4630303125</v>
      </c>
      <c r="B2756" t="n">
        <v>-0.4812319287999999</v>
      </c>
      <c r="C2756" t="n">
        <v>0.04010979284242434</v>
      </c>
      <c r="D2756" t="n">
        <v>0.32082455475</v>
      </c>
      <c r="E2756" t="n">
        <v>-0.7487480370551305</v>
      </c>
      <c r="F2756" t="n">
        <v>-8.93516243445</v>
      </c>
      <c r="G2756" t="n">
        <v>-9.861131152675902</v>
      </c>
    </row>
    <row r="2757">
      <c r="A2757" s="3" t="n">
        <v>45369.46303086806</v>
      </c>
      <c r="B2757" t="n">
        <v>0.3830673623</v>
      </c>
      <c r="C2757" t="n">
        <v>0.3947034211411434</v>
      </c>
      <c r="D2757" t="n">
        <v>-0.52911780075</v>
      </c>
      <c r="E2757" t="n">
        <v>-0.02059860544277395</v>
      </c>
      <c r="F2757" t="n">
        <v>-12.95263312665</v>
      </c>
      <c r="G2757" t="n">
        <v>-9.938253871440587</v>
      </c>
    </row>
    <row r="2758">
      <c r="A2758" s="3" t="n">
        <v>45369.46303142361</v>
      </c>
      <c r="B2758" t="n">
        <v>-0.1675956485</v>
      </c>
      <c r="C2758" t="n">
        <v>0.2191677236024482</v>
      </c>
      <c r="D2758" t="n">
        <v>-1.69030361395</v>
      </c>
      <c r="E2758" t="n">
        <v>-0.1656960158155016</v>
      </c>
      <c r="F2758" t="n">
        <v>-7.78594073425</v>
      </c>
      <c r="G2758" t="n">
        <v>-9.938866752776601</v>
      </c>
    </row>
    <row r="2759">
      <c r="A2759" s="3" t="n">
        <v>45369.46303199074</v>
      </c>
      <c r="B2759" t="n">
        <v>1.37906015625</v>
      </c>
      <c r="C2759" t="n">
        <v>0.3374537071565278</v>
      </c>
      <c r="D2759" t="n">
        <v>-0.3136362803</v>
      </c>
      <c r="E2759" t="n">
        <v>0.4928280066834514</v>
      </c>
      <c r="F2759" t="n">
        <v>-10.893619086</v>
      </c>
      <c r="G2759" t="n">
        <v>-9.618842091492334</v>
      </c>
    </row>
    <row r="2760">
      <c r="A2760" s="3" t="n">
        <v>45369.46303255787</v>
      </c>
      <c r="B2760" t="n">
        <v>0.38786281415</v>
      </c>
      <c r="C2760" t="n">
        <v>0.3098554852648028</v>
      </c>
      <c r="D2760" t="n">
        <v>2.2864596741</v>
      </c>
      <c r="E2760" t="n">
        <v>-0.4004879959410268</v>
      </c>
      <c r="F2760" t="n">
        <v>-8.0445126748</v>
      </c>
      <c r="G2760" t="n">
        <v>-9.514060047862847</v>
      </c>
    </row>
    <row r="2761">
      <c r="A2761" s="3" t="n">
        <v>45369.463033125</v>
      </c>
      <c r="B2761" t="n">
        <v>0.01675956485</v>
      </c>
      <c r="C2761" t="n">
        <v>0.2851992812324018</v>
      </c>
      <c r="D2761" t="n">
        <v>-1.07738798895</v>
      </c>
      <c r="E2761" t="n">
        <v>-0.2088850281799537</v>
      </c>
      <c r="F2761" t="n">
        <v>-8.523361587649999</v>
      </c>
      <c r="G2761" t="n">
        <v>-9.792753519763547</v>
      </c>
    </row>
    <row r="2762">
      <c r="A2762" s="3" t="n">
        <v>45369.46303369213</v>
      </c>
      <c r="B2762" t="n">
        <v>-0.79966366095</v>
      </c>
      <c r="C2762" t="n">
        <v>-0.07249649449032652</v>
      </c>
      <c r="D2762" t="n">
        <v>-0.22505281085</v>
      </c>
      <c r="E2762" t="n">
        <v>-0.2857291832222617</v>
      </c>
      <c r="F2762" t="n">
        <v>-11.101912332</v>
      </c>
      <c r="G2762" t="n">
        <v>-9.203260563953753</v>
      </c>
    </row>
    <row r="2763">
      <c r="A2763" s="3" t="n">
        <v>45369.46303424769</v>
      </c>
      <c r="B2763" t="n">
        <v>0.1771669389</v>
      </c>
      <c r="C2763" t="n">
        <v>-0.3590194220201642</v>
      </c>
      <c r="D2763" t="n">
        <v>-0.1101286795</v>
      </c>
      <c r="E2763" t="n">
        <v>-0.8632116444636386</v>
      </c>
      <c r="F2763" t="n">
        <v>-8.11873920865</v>
      </c>
      <c r="G2763" t="n">
        <v>-9.040438353774734</v>
      </c>
    </row>
    <row r="2764">
      <c r="A2764" s="3" t="n">
        <v>45369.46303481481</v>
      </c>
      <c r="B2764" t="n">
        <v>0.1053430343</v>
      </c>
      <c r="C2764" t="n">
        <v>-0.5094248360058291</v>
      </c>
      <c r="D2764" t="n">
        <v>-4.132394823549999</v>
      </c>
      <c r="E2764" t="n">
        <v>-1.779683136499306</v>
      </c>
      <c r="F2764" t="n">
        <v>-12.27746488745</v>
      </c>
      <c r="G2764" t="n">
        <v>-8.596272338810047</v>
      </c>
    </row>
    <row r="2765">
      <c r="A2765" s="3" t="n">
        <v>45369.46303542824</v>
      </c>
      <c r="B2765" t="n">
        <v>-0.9528925672</v>
      </c>
      <c r="C2765" t="n">
        <v>-0.2699428769512828</v>
      </c>
      <c r="D2765" t="n">
        <v>0.4381415087</v>
      </c>
      <c r="E2765" t="n">
        <v>-2.497408510629494</v>
      </c>
      <c r="F2765" t="n">
        <v>-7.352594677399999</v>
      </c>
      <c r="G2765" t="n">
        <v>-9.200158485107718</v>
      </c>
    </row>
    <row r="2766">
      <c r="A2766" s="3" t="n">
        <v>45369.4630359375</v>
      </c>
      <c r="B2766" t="n">
        <v>-1.07260234375</v>
      </c>
      <c r="C2766" t="n">
        <v>-0.3330555274984858</v>
      </c>
      <c r="D2766" t="n">
        <v>-3.6367961525</v>
      </c>
      <c r="E2766" t="n">
        <v>-2.844228254315742</v>
      </c>
      <c r="F2766" t="n">
        <v>-6.15309428265</v>
      </c>
      <c r="G2766" t="n">
        <v>-9.165121496293498</v>
      </c>
    </row>
    <row r="2767">
      <c r="A2767" s="3" t="n">
        <v>45369.46303706019</v>
      </c>
      <c r="B2767" t="n">
        <v>0.11253130875</v>
      </c>
      <c r="C2767" t="n">
        <v>-0.1227389798710959</v>
      </c>
      <c r="D2767" t="n">
        <v>-4.11083980685</v>
      </c>
      <c r="E2767" t="n">
        <v>-2.569191474180194</v>
      </c>
      <c r="F2767" t="n">
        <v>-8.38928506885</v>
      </c>
      <c r="G2767" t="n">
        <v>-8.927570601493965</v>
      </c>
    </row>
    <row r="2768">
      <c r="A2768" s="3" t="n">
        <v>45369.46303876158</v>
      </c>
      <c r="B2768" t="n">
        <v>1.00556408435</v>
      </c>
      <c r="C2768" t="n">
        <v>-0.1037692155606065</v>
      </c>
      <c r="D2768" t="n">
        <v>-2.4444840322</v>
      </c>
      <c r="E2768" t="n">
        <v>-2.267182497600239</v>
      </c>
      <c r="F2768" t="n">
        <v>-11.7076494892</v>
      </c>
      <c r="G2768" t="n">
        <v>-9.200024140860513</v>
      </c>
    </row>
    <row r="2769">
      <c r="A2769" s="3" t="n">
        <v>45369.46303878472</v>
      </c>
      <c r="B2769" t="n">
        <v>0.0598597916</v>
      </c>
      <c r="C2769" t="n">
        <v>0.1453661674451053</v>
      </c>
      <c r="D2769" t="n">
        <v>-1.71185863065</v>
      </c>
      <c r="E2769" t="n">
        <v>-1.630899317240214</v>
      </c>
      <c r="F2769" t="n">
        <v>-11.80101860385</v>
      </c>
      <c r="G2769" t="n">
        <v>-9.466422748202124</v>
      </c>
    </row>
    <row r="2770">
      <c r="A2770" s="3" t="n">
        <v>45369.46303883102</v>
      </c>
      <c r="B2770" t="n">
        <v>-0.9576782124000001</v>
      </c>
      <c r="C2770" t="n">
        <v>0.3594764484850826</v>
      </c>
      <c r="D2770" t="n">
        <v>-1.62087253195</v>
      </c>
      <c r="E2770" t="n">
        <v>-1.600773677048722</v>
      </c>
      <c r="F2770" t="n">
        <v>-8.1019796438</v>
      </c>
      <c r="G2770" t="n">
        <v>-10.28827545206285</v>
      </c>
    </row>
    <row r="2771">
      <c r="A2771" s="3" t="n">
        <v>45369.4630393287</v>
      </c>
      <c r="B2771" t="n">
        <v>1.31920036465</v>
      </c>
      <c r="C2771" t="n">
        <v>0.2361441777186486</v>
      </c>
      <c r="D2771" t="n">
        <v>2.116471203</v>
      </c>
      <c r="E2771" t="n">
        <v>-1.275535078269817</v>
      </c>
      <c r="F2771" t="n">
        <v>-9.320622619349999</v>
      </c>
      <c r="G2771" t="n">
        <v>-10.87379481729875</v>
      </c>
    </row>
    <row r="2772">
      <c r="A2772" s="3" t="n">
        <v>45369.46303994213</v>
      </c>
      <c r="B2772" t="n">
        <v>0.0047856452</v>
      </c>
      <c r="C2772" t="n">
        <v>0.3324580762061781</v>
      </c>
      <c r="D2772" t="n">
        <v>-2.4827888071</v>
      </c>
      <c r="E2772" t="n">
        <v>-0.5130964091909104</v>
      </c>
      <c r="F2772" t="n">
        <v>-10.90559300565</v>
      </c>
      <c r="G2772" t="n">
        <v>-10.18361657447112</v>
      </c>
    </row>
    <row r="2773">
      <c r="A2773" s="3" t="n">
        <v>45369.46304045139</v>
      </c>
      <c r="B2773" t="n">
        <v>0.53151062335</v>
      </c>
      <c r="C2773" t="n">
        <v>0.2337770032801871</v>
      </c>
      <c r="D2773" t="n">
        <v>-1.11090711865</v>
      </c>
      <c r="E2773" t="n">
        <v>-0.6735243109138711</v>
      </c>
      <c r="F2773" t="n">
        <v>-11.79862578125</v>
      </c>
      <c r="G2773" t="n">
        <v>-10.34806337394816</v>
      </c>
    </row>
    <row r="2774">
      <c r="A2774" s="3" t="n">
        <v>45369.4630410301</v>
      </c>
      <c r="B2774" t="n">
        <v>-0.2442051983</v>
      </c>
      <c r="C2774" t="n">
        <v>0.1668116879831007</v>
      </c>
      <c r="D2774" t="n">
        <v>-1.62087253195</v>
      </c>
      <c r="E2774" t="n">
        <v>-0.8307487755481374</v>
      </c>
      <c r="F2774" t="n">
        <v>-9.892840646849999</v>
      </c>
      <c r="G2774" t="n">
        <v>-10.44465316161716</v>
      </c>
    </row>
    <row r="2775">
      <c r="A2775" s="3" t="n">
        <v>45369.46304158564</v>
      </c>
      <c r="B2775" t="n">
        <v>-0.08619064685</v>
      </c>
      <c r="C2775" t="n">
        <v>-0.01794836399510497</v>
      </c>
      <c r="D2775" t="n">
        <v>-1.5658081922</v>
      </c>
      <c r="E2775" t="n">
        <v>-1.202079589418651</v>
      </c>
      <c r="F2775" t="n">
        <v>-11.38682493445</v>
      </c>
      <c r="G2775" t="n">
        <v>-10.86999491186868</v>
      </c>
    </row>
    <row r="2776">
      <c r="A2776" s="3" t="n">
        <v>45369.46304270833</v>
      </c>
      <c r="B2776" t="n">
        <v>1.3670862366</v>
      </c>
      <c r="C2776" t="n">
        <v>-0.18407914129394</v>
      </c>
      <c r="D2776" t="n">
        <v>2.6958676983</v>
      </c>
      <c r="E2776" t="n">
        <v>-1.695776044680541</v>
      </c>
      <c r="F2776" t="n">
        <v>-8.2384489852</v>
      </c>
      <c r="G2776" t="n">
        <v>-10.88011340876681</v>
      </c>
    </row>
    <row r="2777">
      <c r="A2777" s="3" t="n">
        <v>45369.46304275463</v>
      </c>
      <c r="B2777" t="n">
        <v>-1.48679601315</v>
      </c>
      <c r="C2777" t="n">
        <v>0.2847378657772736</v>
      </c>
      <c r="D2777" t="n">
        <v>-3.72298679935</v>
      </c>
      <c r="E2777" t="n">
        <v>-0.07569990871969701</v>
      </c>
      <c r="F2777" t="n">
        <v>-14.31254089545</v>
      </c>
      <c r="G2777" t="n">
        <v>-11.17993522808488</v>
      </c>
    </row>
    <row r="2778">
      <c r="A2778" s="3" t="n">
        <v>45369.46304383102</v>
      </c>
      <c r="B2778" t="n">
        <v>-0.52911780075</v>
      </c>
      <c r="C2778" t="n">
        <v>0.1591625467017487</v>
      </c>
      <c r="D2778" t="n">
        <v>-0.84036125845</v>
      </c>
      <c r="E2778" t="n">
        <v>0.4955431457519829</v>
      </c>
      <c r="F2778" t="n">
        <v>-8.86573135245</v>
      </c>
      <c r="G2778" t="n">
        <v>-11.66391562484782</v>
      </c>
    </row>
    <row r="2779">
      <c r="A2779" s="3" t="n">
        <v>45369.46304386574</v>
      </c>
      <c r="B2779" t="n">
        <v>0.4405343312999999</v>
      </c>
      <c r="C2779" t="n">
        <v>-0.07270039966048977</v>
      </c>
      <c r="D2779" t="n">
        <v>-0.8116375806</v>
      </c>
      <c r="E2779" t="n">
        <v>-0.06137383320710982</v>
      </c>
      <c r="F2779" t="n">
        <v>-12.10986923895</v>
      </c>
      <c r="G2779" t="n">
        <v>-11.3629602802301</v>
      </c>
    </row>
    <row r="2780">
      <c r="A2780" s="3" t="n">
        <v>45369.46304496528</v>
      </c>
      <c r="B2780" t="n">
        <v>1.54665580475</v>
      </c>
      <c r="C2780" t="n">
        <v>-0.2802584669410265</v>
      </c>
      <c r="D2780" t="n">
        <v>1.58256775705</v>
      </c>
      <c r="E2780" t="n">
        <v>-0.9330473136392803</v>
      </c>
      <c r="F2780" t="n">
        <v>-12.3899961962</v>
      </c>
      <c r="G2780" t="n">
        <v>-10.96944113208791</v>
      </c>
    </row>
    <row r="2781">
      <c r="A2781" s="3" t="n">
        <v>45369.463045</v>
      </c>
      <c r="B2781" t="n">
        <v>0.6775610618</v>
      </c>
      <c r="C2781" t="n">
        <v>0.01431139982657342</v>
      </c>
      <c r="D2781" t="n">
        <v>5.123592165649999</v>
      </c>
      <c r="E2781" t="n">
        <v>-1.280234383803034</v>
      </c>
      <c r="F2781" t="n">
        <v>-12.3564770665</v>
      </c>
      <c r="G2781" t="n">
        <v>-10.85691361798569</v>
      </c>
    </row>
    <row r="2782">
      <c r="A2782" s="3" t="n">
        <v>45369.46304553241</v>
      </c>
      <c r="B2782" t="n">
        <v>-2.54503161465</v>
      </c>
      <c r="C2782" t="n">
        <v>0.4953052487670178</v>
      </c>
      <c r="D2782" t="n">
        <v>-5.09007303595</v>
      </c>
      <c r="E2782" t="n">
        <v>-0.7014630224367153</v>
      </c>
      <c r="F2782" t="n">
        <v>-9.469065880399999</v>
      </c>
      <c r="G2782" t="n">
        <v>-10.02075573203453</v>
      </c>
    </row>
    <row r="2783">
      <c r="A2783" s="3" t="n">
        <v>45369.46304609954</v>
      </c>
      <c r="B2783" t="n">
        <v>-0.56742257565</v>
      </c>
      <c r="C2783" t="n">
        <v>0.05096596012634047</v>
      </c>
      <c r="D2783" t="n">
        <v>-6.58166450095</v>
      </c>
      <c r="E2783" t="n">
        <v>-0.5392942231751763</v>
      </c>
      <c r="F2783" t="n">
        <v>-6.17464929935</v>
      </c>
      <c r="G2783" t="n">
        <v>-10.39213605920084</v>
      </c>
    </row>
    <row r="2784">
      <c r="A2784" s="3" t="n">
        <v>45369.46304666666</v>
      </c>
      <c r="B2784" t="n">
        <v>1.41975775375</v>
      </c>
      <c r="C2784" t="n">
        <v>-0.297958030053614</v>
      </c>
      <c r="D2784" t="n">
        <v>-0.2011147782</v>
      </c>
      <c r="E2784" t="n">
        <v>-0.3743560625285559</v>
      </c>
      <c r="F2784" t="n">
        <v>-11.38203928925</v>
      </c>
      <c r="G2784" t="n">
        <v>-9.732966466532545</v>
      </c>
    </row>
    <row r="2785">
      <c r="A2785" s="3" t="n">
        <v>45369.46304724537</v>
      </c>
      <c r="B2785" t="n">
        <v>2.1523831553</v>
      </c>
      <c r="C2785" t="n">
        <v>-0.1328206503982523</v>
      </c>
      <c r="D2785" t="n">
        <v>3.32075724295</v>
      </c>
      <c r="E2785" t="n">
        <v>-0.2757749991451056</v>
      </c>
      <c r="F2785" t="n">
        <v>-10.6996827756</v>
      </c>
      <c r="G2785" t="n">
        <v>-9.612245553503641</v>
      </c>
    </row>
    <row r="2786">
      <c r="A2786" s="3" t="n">
        <v>45369.46304778935</v>
      </c>
      <c r="B2786" t="n">
        <v>-1.18033820065</v>
      </c>
      <c r="C2786" t="n">
        <v>0.4035695699734276</v>
      </c>
      <c r="D2786" t="n">
        <v>1.4987699328</v>
      </c>
      <c r="E2786" t="n">
        <v>0.1815402018948724</v>
      </c>
      <c r="F2786" t="n">
        <v>-9.981424116299999</v>
      </c>
      <c r="G2786" t="n">
        <v>-10.00382975130574</v>
      </c>
    </row>
    <row r="2787">
      <c r="A2787" s="3" t="n">
        <v>45369.46304834491</v>
      </c>
      <c r="B2787" t="n">
        <v>-2.02310208835</v>
      </c>
      <c r="C2787" t="n">
        <v>0.8363509100831026</v>
      </c>
      <c r="D2787" t="n">
        <v>1.9752162164</v>
      </c>
      <c r="E2787" t="n">
        <v>0.8832588830113081</v>
      </c>
      <c r="F2787" t="n">
        <v>-11.07558147675</v>
      </c>
      <c r="G2787" t="n">
        <v>-10.14080197497462</v>
      </c>
    </row>
    <row r="2788">
      <c r="A2788" s="3" t="n">
        <v>45369.46304892361</v>
      </c>
      <c r="B2788" t="n">
        <v>1.3694790592</v>
      </c>
      <c r="C2788" t="n">
        <v>0.2088978979793711</v>
      </c>
      <c r="D2788" t="n">
        <v>-1.10851429605</v>
      </c>
      <c r="E2788" t="n">
        <v>0.0384863693699303</v>
      </c>
      <c r="F2788" t="n">
        <v>-8.5425139751</v>
      </c>
      <c r="G2788" t="n">
        <v>-10.40857225605341</v>
      </c>
    </row>
    <row r="2789">
      <c r="A2789" s="3" t="n">
        <v>45369.46304947916</v>
      </c>
      <c r="B2789" t="n">
        <v>2.26252164145</v>
      </c>
      <c r="C2789" t="n">
        <v>-0.298254195455479</v>
      </c>
      <c r="D2789" t="n">
        <v>-0.9217662600999998</v>
      </c>
      <c r="E2789" t="n">
        <v>-1.487116980918419</v>
      </c>
      <c r="F2789" t="n">
        <v>-10.57040170865</v>
      </c>
      <c r="G2789" t="n">
        <v>-9.262960317426366</v>
      </c>
    </row>
    <row r="2790">
      <c r="A2790" s="3" t="n">
        <v>45369.4630500463</v>
      </c>
      <c r="B2790" t="n">
        <v>0.24900065015</v>
      </c>
      <c r="C2790" t="n">
        <v>-0.09707449677529179</v>
      </c>
      <c r="D2790" t="n">
        <v>-2.4133577251</v>
      </c>
      <c r="E2790" t="n">
        <v>-1.6065428218049</v>
      </c>
      <c r="F2790" t="n">
        <v>-10.1729676041</v>
      </c>
      <c r="G2790" t="n">
        <v>-9.624596674859118</v>
      </c>
    </row>
    <row r="2791">
      <c r="A2791" s="3" t="n">
        <v>45369.46305061343</v>
      </c>
      <c r="B2791" t="n">
        <v>-1.2593503797</v>
      </c>
      <c r="C2791" t="n">
        <v>0.5261321673004677</v>
      </c>
      <c r="D2791" t="n">
        <v>-4.78122240085</v>
      </c>
      <c r="E2791" t="n">
        <v>-1.001095040787532</v>
      </c>
      <c r="F2791" t="n">
        <v>-7.48187574435</v>
      </c>
      <c r="G2791" t="n">
        <v>-9.521522062717859</v>
      </c>
    </row>
    <row r="2792">
      <c r="A2792" s="3" t="n">
        <v>45369.46305118056</v>
      </c>
      <c r="B2792" t="n">
        <v>-1.9369114415</v>
      </c>
      <c r="C2792" t="n">
        <v>0.4931782343865982</v>
      </c>
      <c r="D2792" t="n">
        <v>-1.07978081155</v>
      </c>
      <c r="E2792" t="n">
        <v>-0.7073623967617735</v>
      </c>
      <c r="F2792" t="n">
        <v>-10.81699972955</v>
      </c>
      <c r="G2792" t="n">
        <v>-9.86862485055399</v>
      </c>
    </row>
    <row r="2793">
      <c r="A2793" s="3" t="n">
        <v>45369.46305173611</v>
      </c>
      <c r="B2793" t="n">
        <v>1.1994905881</v>
      </c>
      <c r="C2793" t="n">
        <v>-0.0415999007372962</v>
      </c>
      <c r="D2793" t="n">
        <v>1.9823946842</v>
      </c>
      <c r="E2793" t="n">
        <v>-0.5049155143144536</v>
      </c>
      <c r="F2793" t="n">
        <v>-7.81706704135</v>
      </c>
      <c r="G2793" t="n">
        <v>-10.18913506673954</v>
      </c>
    </row>
    <row r="2794">
      <c r="A2794" s="3" t="n">
        <v>45369.46305230324</v>
      </c>
      <c r="B2794" t="n">
        <v>2.2409764314</v>
      </c>
      <c r="C2794" t="n">
        <v>-0.3987107520772739</v>
      </c>
      <c r="D2794" t="n">
        <v>3.885786996</v>
      </c>
      <c r="E2794" t="n">
        <v>-0.7550847102484868</v>
      </c>
      <c r="F2794" t="n">
        <v>-13.6541322211</v>
      </c>
      <c r="G2794" t="n">
        <v>-9.455432533842217</v>
      </c>
    </row>
    <row r="2795">
      <c r="A2795" s="3" t="n">
        <v>45369.46305287037</v>
      </c>
      <c r="B2795" t="n">
        <v>0.1316836962</v>
      </c>
      <c r="C2795" t="n">
        <v>-0.12906925245373</v>
      </c>
      <c r="D2795" t="n">
        <v>-1.4604651579</v>
      </c>
      <c r="E2795" t="n">
        <v>-0.5413248169269245</v>
      </c>
      <c r="F2795" t="n">
        <v>-7.984662689849999</v>
      </c>
      <c r="G2795" t="n">
        <v>-9.381742622623335</v>
      </c>
    </row>
    <row r="2796">
      <c r="A2796" s="3" t="n">
        <v>45369.4630534375</v>
      </c>
      <c r="B2796" t="n">
        <v>-1.5658081922</v>
      </c>
      <c r="C2796" t="n">
        <v>0.1012043994067603</v>
      </c>
      <c r="D2796" t="n">
        <v>-3.9839515625</v>
      </c>
      <c r="E2796" t="n">
        <v>-1.281193835350353</v>
      </c>
      <c r="F2796" t="n">
        <v>-11.1641649462</v>
      </c>
      <c r="G2796" t="n">
        <v>-9.353225158735222</v>
      </c>
    </row>
    <row r="2797">
      <c r="A2797" s="3" t="n">
        <v>45369.46305400463</v>
      </c>
      <c r="B2797" t="n">
        <v>-1.13246213535</v>
      </c>
      <c r="C2797" t="n">
        <v>-0.01815345785011652</v>
      </c>
      <c r="D2797" t="n">
        <v>-4.10844698425</v>
      </c>
      <c r="E2797" t="n">
        <v>-2.277236896953853</v>
      </c>
      <c r="F2797" t="n">
        <v>-7.036555767849999</v>
      </c>
      <c r="G2797" t="n">
        <v>-9.115383950520771</v>
      </c>
    </row>
    <row r="2798">
      <c r="A2798" s="3" t="n">
        <v>45369.46305456018</v>
      </c>
      <c r="B2798" t="n">
        <v>-0.6871323522</v>
      </c>
      <c r="C2798" t="n">
        <v>-0.403692873167134</v>
      </c>
      <c r="D2798" t="n">
        <v>-2.46602924225</v>
      </c>
      <c r="E2798" t="n">
        <v>-3.289720384384858</v>
      </c>
      <c r="F2798" t="n">
        <v>-6.58645014615</v>
      </c>
      <c r="G2798" t="n">
        <v>-9.47439148569245</v>
      </c>
    </row>
    <row r="2799">
      <c r="A2799" s="3" t="n">
        <v>45369.46305512731</v>
      </c>
      <c r="B2799" t="n">
        <v>1.3886412533</v>
      </c>
      <c r="C2799" t="n">
        <v>-0.5195036033988361</v>
      </c>
      <c r="D2799" t="n">
        <v>-1.04626168185</v>
      </c>
      <c r="E2799" t="n">
        <v>-3.558083476313181</v>
      </c>
      <c r="F2799" t="n">
        <v>-11.4442820968</v>
      </c>
      <c r="G2799" t="n">
        <v>-9.03915525991809</v>
      </c>
    </row>
    <row r="2800">
      <c r="A2800" s="3" t="n">
        <v>45369.46305569445</v>
      </c>
      <c r="B2800" t="n">
        <v>0.1436478092</v>
      </c>
      <c r="C2800" t="n">
        <v>0.009084455376573514</v>
      </c>
      <c r="D2800" t="n">
        <v>-4.8410723858</v>
      </c>
      <c r="E2800" t="n">
        <v>-2.856403427454321</v>
      </c>
      <c r="F2800" t="n">
        <v>-10.1490197648</v>
      </c>
      <c r="G2800" t="n">
        <v>-9.971906202421589</v>
      </c>
    </row>
    <row r="2801">
      <c r="A2801" s="3" t="n">
        <v>45369.46305626157</v>
      </c>
      <c r="B2801" t="n">
        <v>-0.45968671875</v>
      </c>
      <c r="C2801" t="n">
        <v>0.3638226003216795</v>
      </c>
      <c r="D2801" t="n">
        <v>-0.4094080242</v>
      </c>
      <c r="E2801" t="n">
        <v>-1.500917954899188</v>
      </c>
      <c r="F2801" t="n">
        <v>-11.28626754535</v>
      </c>
      <c r="G2801" t="n">
        <v>-9.895152318849794</v>
      </c>
    </row>
    <row r="2802">
      <c r="A2802" s="3" t="n">
        <v>45369.463056875</v>
      </c>
      <c r="B2802" t="n">
        <v>0.1101286795</v>
      </c>
      <c r="C2802" t="n">
        <v>0.3180087889371804</v>
      </c>
      <c r="D2802" t="n">
        <v>-2.56897945395</v>
      </c>
      <c r="E2802" t="n">
        <v>0.04833606347703999</v>
      </c>
      <c r="F2802" t="n">
        <v>-10.4794254166</v>
      </c>
      <c r="G2802" t="n">
        <v>-10.99976153371996</v>
      </c>
    </row>
    <row r="2803">
      <c r="A2803" s="3" t="n">
        <v>45369.46305738426</v>
      </c>
      <c r="B2803" t="n">
        <v>-0.0287334845</v>
      </c>
      <c r="C2803" t="n">
        <v>-0.005716682607575796</v>
      </c>
      <c r="D2803" t="n">
        <v>0.22505281085</v>
      </c>
      <c r="E2803" t="n">
        <v>0.1317257344968534</v>
      </c>
      <c r="F2803" t="n">
        <v>-9.1219104704</v>
      </c>
      <c r="G2803" t="n">
        <v>-10.92501120131961</v>
      </c>
    </row>
    <row r="2804">
      <c r="A2804" s="3" t="n">
        <v>45369.46305795139</v>
      </c>
      <c r="B2804" t="n">
        <v>1.30962907425</v>
      </c>
      <c r="C2804" t="n">
        <v>0.1925054767322849</v>
      </c>
      <c r="D2804" t="n">
        <v>1.9009994892</v>
      </c>
      <c r="E2804" t="n">
        <v>0.8252514281544311</v>
      </c>
      <c r="F2804" t="n">
        <v>-11.8201709913</v>
      </c>
      <c r="G2804" t="n">
        <v>-10.47097219859665</v>
      </c>
    </row>
    <row r="2805">
      <c r="A2805" s="3" t="n">
        <v>45369.46305851852</v>
      </c>
      <c r="B2805" t="n">
        <v>-0.3064578125</v>
      </c>
      <c r="C2805" t="n">
        <v>0.4581795120807706</v>
      </c>
      <c r="D2805" t="n">
        <v>5.2169612803</v>
      </c>
      <c r="E2805" t="n">
        <v>1.549852269744876</v>
      </c>
      <c r="F2805" t="n">
        <v>-9.51695175235</v>
      </c>
      <c r="G2805" t="n">
        <v>-10.35482150449828</v>
      </c>
    </row>
    <row r="2806">
      <c r="A2806" s="3" t="n">
        <v>45369.4630596412</v>
      </c>
      <c r="B2806" t="n">
        <v>-0.3064578125</v>
      </c>
      <c r="C2806" t="n">
        <v>0.5593735562137546</v>
      </c>
      <c r="D2806" t="n">
        <v>1.58017493445</v>
      </c>
      <c r="E2806" t="n">
        <v>1.694336844500238</v>
      </c>
      <c r="F2806" t="n">
        <v>-13.0076974664</v>
      </c>
      <c r="G2806" t="n">
        <v>-10.42827130137777</v>
      </c>
    </row>
    <row r="2807">
      <c r="A2807" s="3" t="n">
        <v>45369.46306019676</v>
      </c>
      <c r="B2807" t="n">
        <v>0.335191297</v>
      </c>
      <c r="C2807" t="n">
        <v>0.3597908099088588</v>
      </c>
      <c r="D2807" t="n">
        <v>-4.00788959515</v>
      </c>
      <c r="E2807" t="n">
        <v>1.808226934328676</v>
      </c>
      <c r="F2807" t="n">
        <v>-8.0349413844</v>
      </c>
      <c r="G2807" t="n">
        <v>-11.02385692995644</v>
      </c>
    </row>
    <row r="2808">
      <c r="A2808" s="3" t="n">
        <v>45369.46306077547</v>
      </c>
      <c r="B2808" t="n">
        <v>2.7605131351</v>
      </c>
      <c r="C2808" t="n">
        <v>0.374233879441726</v>
      </c>
      <c r="D2808" t="n">
        <v>3.85945614075</v>
      </c>
      <c r="E2808" t="n">
        <v>1.235828958230073</v>
      </c>
      <c r="F2808" t="n">
        <v>-10.85291168185</v>
      </c>
      <c r="G2808" t="n">
        <v>-10.68972390536145</v>
      </c>
    </row>
    <row r="2809">
      <c r="A2809" s="3" t="n">
        <v>45369.46306133102</v>
      </c>
      <c r="B2809" t="n">
        <v>-1.029502117</v>
      </c>
      <c r="C2809" t="n">
        <v>0.1802027485657348</v>
      </c>
      <c r="D2809" t="n">
        <v>1.07020952115</v>
      </c>
      <c r="E2809" t="n">
        <v>0.7773477259317036</v>
      </c>
      <c r="F2809" t="n">
        <v>-10.37167975305</v>
      </c>
      <c r="G2809" t="n">
        <v>-10.37428134985621</v>
      </c>
    </row>
    <row r="2810">
      <c r="A2810" s="3" t="n">
        <v>45369.46306246528</v>
      </c>
      <c r="B2810" t="n">
        <v>-0.29687671545</v>
      </c>
      <c r="C2810" t="n">
        <v>0.1188009126867136</v>
      </c>
      <c r="D2810" t="n">
        <v>1.88423992435</v>
      </c>
      <c r="E2810" t="n">
        <v>0.3801403401572271</v>
      </c>
      <c r="F2810" t="n">
        <v>-12.2870459845</v>
      </c>
      <c r="G2810" t="n">
        <v>-9.98080721172299</v>
      </c>
    </row>
    <row r="2811">
      <c r="A2811" s="3" t="n">
        <v>45369.46306248842</v>
      </c>
      <c r="B2811" t="n">
        <v>-0.4357486861</v>
      </c>
      <c r="C2811" t="n">
        <v>-0.07011286133857833</v>
      </c>
      <c r="D2811" t="n">
        <v>-0.6009417053499999</v>
      </c>
      <c r="E2811" t="n">
        <v>1.08043031352308</v>
      </c>
      <c r="F2811" t="n">
        <v>-10.5296943045</v>
      </c>
      <c r="G2811" t="n">
        <v>-9.656842403055855</v>
      </c>
    </row>
    <row r="2812">
      <c r="A2812" s="3" t="n">
        <v>45369.46306302083</v>
      </c>
      <c r="B2812" t="n">
        <v>0.7182586593</v>
      </c>
      <c r="C2812" t="n">
        <v>-0.1142527758631705</v>
      </c>
      <c r="D2812" t="n">
        <v>0.38786281415</v>
      </c>
      <c r="E2812" t="n">
        <v>0.9065958068771588</v>
      </c>
      <c r="F2812" t="n">
        <v>-6.1890160416</v>
      </c>
      <c r="G2812" t="n">
        <v>-9.824856354325902</v>
      </c>
    </row>
    <row r="2813">
      <c r="A2813" s="3" t="n">
        <v>45369.46306359953</v>
      </c>
      <c r="B2813" t="n">
        <v>-0.7829040961</v>
      </c>
      <c r="C2813" t="n">
        <v>-0.1358002032675995</v>
      </c>
      <c r="D2813" t="n">
        <v>0.58897759235</v>
      </c>
      <c r="E2813" t="n">
        <v>-0.4297653723371808</v>
      </c>
      <c r="F2813" t="n">
        <v>-10.7571497446</v>
      </c>
      <c r="G2813" t="n">
        <v>-9.441265216334875</v>
      </c>
    </row>
    <row r="2814">
      <c r="A2814" s="3" t="n">
        <v>45369.46306415509</v>
      </c>
      <c r="B2814" t="n">
        <v>-0.21548152045</v>
      </c>
      <c r="C2814" t="n">
        <v>0.2383202024897443</v>
      </c>
      <c r="D2814" t="n">
        <v>-0.09336911464999999</v>
      </c>
      <c r="E2814" t="n">
        <v>-0.6203747138615402</v>
      </c>
      <c r="F2814" t="n">
        <v>-8.3007015994</v>
      </c>
      <c r="G2814" t="n">
        <v>-9.596111922663663</v>
      </c>
    </row>
    <row r="2815">
      <c r="A2815" s="3" t="n">
        <v>45369.46306472222</v>
      </c>
      <c r="B2815" t="n">
        <v>0.7278397563499999</v>
      </c>
      <c r="C2815" t="n">
        <v>-0.1407611337641032</v>
      </c>
      <c r="D2815" t="n">
        <v>0.3399769422</v>
      </c>
      <c r="E2815" t="n">
        <v>-1.301434052311309</v>
      </c>
      <c r="F2815" t="n">
        <v>-11.6501825202</v>
      </c>
      <c r="G2815" t="n">
        <v>-9.801723038459</v>
      </c>
    </row>
    <row r="2816">
      <c r="A2816" s="3" t="n">
        <v>45369.46306528935</v>
      </c>
      <c r="B2816" t="n">
        <v>0.9504997445999999</v>
      </c>
      <c r="C2816" t="n">
        <v>-0.00143862869720289</v>
      </c>
      <c r="D2816" t="n">
        <v>-3.7732654939</v>
      </c>
      <c r="E2816" t="n">
        <v>-0.5487843629749434</v>
      </c>
      <c r="F2816" t="n">
        <v>-9.88566217905</v>
      </c>
      <c r="G2816" t="n">
        <v>-10.80093200214117</v>
      </c>
    </row>
    <row r="2817">
      <c r="A2817" s="3" t="n">
        <v>45369.46306585648</v>
      </c>
      <c r="B2817" t="n">
        <v>-0.46447236395</v>
      </c>
      <c r="C2817" t="n">
        <v>0.009717178605827454</v>
      </c>
      <c r="D2817" t="n">
        <v>-0.6871323522</v>
      </c>
      <c r="E2817" t="n">
        <v>0.2584738740500009</v>
      </c>
      <c r="F2817" t="n">
        <v>-11.4155486123</v>
      </c>
      <c r="G2817" t="n">
        <v>-11.44490958524409</v>
      </c>
    </row>
    <row r="2818">
      <c r="A2818" s="3" t="n">
        <v>45369.46306641203</v>
      </c>
      <c r="B2818" t="n">
        <v>-0.9193734375</v>
      </c>
      <c r="C2818" t="n">
        <v>0.3269952006730779</v>
      </c>
      <c r="D2818" t="n">
        <v>0.6919278040499999</v>
      </c>
      <c r="E2818" t="n">
        <v>0.9333594119899793</v>
      </c>
      <c r="F2818" t="n">
        <v>-12.10029794855</v>
      </c>
      <c r="G2818" t="n">
        <v>-11.58618377367626</v>
      </c>
    </row>
    <row r="2819">
      <c r="A2819" s="3" t="n">
        <v>45369.46306696759</v>
      </c>
      <c r="B2819" t="n">
        <v>-0.6775610618</v>
      </c>
      <c r="C2819" t="n">
        <v>0.3494130654171339</v>
      </c>
      <c r="D2819" t="n">
        <v>0.84036125845</v>
      </c>
      <c r="E2819" t="n">
        <v>1.31734226735723</v>
      </c>
      <c r="F2819" t="n">
        <v>-11.8082068783</v>
      </c>
      <c r="G2819" t="n">
        <v>-12.25748638688966</v>
      </c>
    </row>
    <row r="2820">
      <c r="A2820" s="3" t="n">
        <v>45369.4630675463</v>
      </c>
      <c r="B2820" t="n">
        <v>2.57376509915</v>
      </c>
      <c r="C2820" t="n">
        <v>0.3594795116344998</v>
      </c>
      <c r="D2820" t="n">
        <v>6.634336018099999</v>
      </c>
      <c r="E2820" t="n">
        <v>1.396340159329724</v>
      </c>
      <c r="F2820" t="n">
        <v>-12.58152987735</v>
      </c>
      <c r="G2820" t="n">
        <v>-11.72525976379304</v>
      </c>
    </row>
    <row r="2821">
      <c r="A2821" s="3" t="n">
        <v>45369.46306810185</v>
      </c>
      <c r="B2821" t="n">
        <v>0.2801171506</v>
      </c>
      <c r="C2821" t="n">
        <v>0.4954135562441738</v>
      </c>
      <c r="D2821" t="n">
        <v>1.65199883905</v>
      </c>
      <c r="E2821" t="n">
        <v>1.344722617031822</v>
      </c>
      <c r="F2821" t="n">
        <v>-10.3932249631</v>
      </c>
      <c r="G2821" t="n">
        <v>-11.66288112613978</v>
      </c>
    </row>
    <row r="2822">
      <c r="A2822" s="3" t="n">
        <v>45369.46306866898</v>
      </c>
      <c r="B2822" t="n">
        <v>0.9433114701499999</v>
      </c>
      <c r="C2822" t="n">
        <v>0.6231655401518666</v>
      </c>
      <c r="D2822" t="n">
        <v>-1.5394675303</v>
      </c>
      <c r="E2822" t="n">
        <v>0.3936824780122387</v>
      </c>
      <c r="F2822" t="n">
        <v>-12.72039204135</v>
      </c>
      <c r="G2822" t="n">
        <v>-10.52463094137264</v>
      </c>
    </row>
    <row r="2823">
      <c r="A2823" s="3" t="n">
        <v>45369.46306925926</v>
      </c>
      <c r="B2823" t="n">
        <v>0.11731695395</v>
      </c>
      <c r="C2823" t="n">
        <v>0.9076464442679513</v>
      </c>
      <c r="D2823" t="n">
        <v>-2.13323076785</v>
      </c>
      <c r="E2823" t="n">
        <v>-0.2423106861040801</v>
      </c>
      <c r="F2823" t="n">
        <v>-10.53688257895</v>
      </c>
      <c r="G2823" t="n">
        <v>-10.2862084891266</v>
      </c>
    </row>
    <row r="2824">
      <c r="A2824" s="3" t="n">
        <v>45369.46306980324</v>
      </c>
      <c r="B2824" t="n">
        <v>0.4094080242</v>
      </c>
      <c r="C2824" t="n">
        <v>0.5917300149759924</v>
      </c>
      <c r="D2824" t="n">
        <v>-1.5251105947</v>
      </c>
      <c r="E2824" t="n">
        <v>-0.9179162698910284</v>
      </c>
      <c r="F2824" t="n">
        <v>-7.3908994523</v>
      </c>
      <c r="G2824" t="n">
        <v>-10.0577551480963</v>
      </c>
    </row>
    <row r="2825">
      <c r="A2825" s="3" t="n">
        <v>45369.4630703588</v>
      </c>
      <c r="B2825" t="n">
        <v>0.38546999155</v>
      </c>
      <c r="C2825" t="n">
        <v>0.1677235692771566</v>
      </c>
      <c r="D2825" t="n">
        <v>-1.1587929906</v>
      </c>
      <c r="E2825" t="n">
        <v>-1.763104183168304</v>
      </c>
      <c r="F2825" t="n">
        <v>-10.2543627991</v>
      </c>
      <c r="G2825" t="n">
        <v>-9.968523776825903</v>
      </c>
    </row>
    <row r="2826">
      <c r="A2826" s="3" t="n">
        <v>45369.46307092593</v>
      </c>
      <c r="B2826" t="n">
        <v>0.32800302255</v>
      </c>
      <c r="C2826" t="n">
        <v>0.3659795832758752</v>
      </c>
      <c r="D2826" t="n">
        <v>-0.2370267305</v>
      </c>
      <c r="E2826" t="n">
        <v>-1.272700133484153</v>
      </c>
      <c r="F2826" t="n">
        <v>-7.931991172699999</v>
      </c>
      <c r="G2826" t="n">
        <v>-9.892730099159117</v>
      </c>
    </row>
    <row r="2827">
      <c r="A2827" s="3" t="n">
        <v>45369.46307148148</v>
      </c>
      <c r="B2827" t="n">
        <v>1.51074385245</v>
      </c>
      <c r="C2827" t="n">
        <v>0.1736849380889281</v>
      </c>
      <c r="D2827" t="n">
        <v>0.5841821404999999</v>
      </c>
      <c r="E2827" t="n">
        <v>-0.9116287899629398</v>
      </c>
      <c r="F2827" t="n">
        <v>-13.70441091565</v>
      </c>
      <c r="G2827" t="n">
        <v>-9.337409546810864</v>
      </c>
    </row>
    <row r="2828">
      <c r="A2828" s="3" t="n">
        <v>45369.46307206019</v>
      </c>
      <c r="B2828" t="n">
        <v>-1.41975775375</v>
      </c>
      <c r="C2828" t="n">
        <v>0.4471256116441737</v>
      </c>
      <c r="D2828" t="n">
        <v>-1.10851429605</v>
      </c>
      <c r="E2828" t="n">
        <v>0.4070293515215629</v>
      </c>
      <c r="F2828" t="n">
        <v>-9.323025248599999</v>
      </c>
      <c r="G2828" t="n">
        <v>-9.538790407542333</v>
      </c>
    </row>
    <row r="2829">
      <c r="A2829" s="3" t="n">
        <v>45369.46307261574</v>
      </c>
      <c r="B2829" t="n">
        <v>0.7254469337499999</v>
      </c>
      <c r="C2829" t="n">
        <v>0.5047881650203977</v>
      </c>
      <c r="D2829" t="n">
        <v>-0.6440419320999999</v>
      </c>
      <c r="E2829" t="n">
        <v>1.720526634861776</v>
      </c>
      <c r="F2829" t="n">
        <v>-9.6342687063</v>
      </c>
      <c r="G2829" t="n">
        <v>-10.24508077058604</v>
      </c>
    </row>
    <row r="2830">
      <c r="A2830" s="3" t="n">
        <v>45369.46307319444</v>
      </c>
      <c r="B2830" t="n">
        <v>0.8906399529999999</v>
      </c>
      <c r="C2830" t="n">
        <v>0.5480063001636378</v>
      </c>
      <c r="D2830" t="n">
        <v>1.44609841565</v>
      </c>
      <c r="E2830" t="n">
        <v>2.504775453555951</v>
      </c>
      <c r="F2830" t="n">
        <v>-8.142677241299999</v>
      </c>
      <c r="G2830" t="n">
        <v>-10.39077480931541</v>
      </c>
    </row>
    <row r="2831">
      <c r="A2831" s="3" t="n">
        <v>45369.46307375</v>
      </c>
      <c r="B2831" t="n">
        <v>0.14605043845</v>
      </c>
      <c r="C2831" t="n">
        <v>0.5775570740749433</v>
      </c>
      <c r="D2831" t="n">
        <v>3.12203528735</v>
      </c>
      <c r="E2831" t="n">
        <v>1.50707984570117</v>
      </c>
      <c r="F2831" t="n">
        <v>-9.13627721265</v>
      </c>
      <c r="G2831" t="n">
        <v>-10.26964094259828</v>
      </c>
    </row>
    <row r="2832">
      <c r="A2832" s="3" t="n">
        <v>45369.46307430555</v>
      </c>
      <c r="B2832" t="n">
        <v>1.95845665155</v>
      </c>
      <c r="C2832" t="n">
        <v>0.3765763200916093</v>
      </c>
      <c r="D2832" t="n">
        <v>7.402873371949999</v>
      </c>
      <c r="E2832" t="n">
        <v>0.5184031784003509</v>
      </c>
      <c r="F2832" t="n">
        <v>-12.17451467575</v>
      </c>
      <c r="G2832" t="n">
        <v>-9.703280982624852</v>
      </c>
    </row>
    <row r="2833">
      <c r="A2833" s="3" t="n">
        <v>45369.46307487268</v>
      </c>
      <c r="B2833" t="n">
        <v>-0.16040737405</v>
      </c>
      <c r="C2833" t="n">
        <v>0.7223284647686501</v>
      </c>
      <c r="D2833" t="n">
        <v>0.58897759235</v>
      </c>
      <c r="E2833" t="n">
        <v>0.7409409607041978</v>
      </c>
      <c r="F2833" t="n">
        <v>-12.6988468313</v>
      </c>
      <c r="G2833" t="n">
        <v>-10.29254984848138</v>
      </c>
    </row>
    <row r="2834">
      <c r="A2834" s="3" t="n">
        <v>45369.46307543982</v>
      </c>
      <c r="B2834" t="n">
        <v>0.16040737405</v>
      </c>
      <c r="C2834" t="n">
        <v>0.419084147459908</v>
      </c>
      <c r="D2834" t="n">
        <v>-4.06296374155</v>
      </c>
      <c r="E2834" t="n">
        <v>0.6047010811986031</v>
      </c>
      <c r="F2834" t="n">
        <v>-9.184153277949999</v>
      </c>
      <c r="G2834" t="n">
        <v>-10.46412971714094</v>
      </c>
    </row>
    <row r="2835">
      <c r="A2835" s="3" t="n">
        <v>45369.46307601852</v>
      </c>
      <c r="B2835" t="n">
        <v>0.12449542175</v>
      </c>
      <c r="C2835" t="n">
        <v>0.3240640867113063</v>
      </c>
      <c r="D2835" t="n">
        <v>-6.9096675235</v>
      </c>
      <c r="E2835" t="n">
        <v>0.3861639777675999</v>
      </c>
      <c r="F2835" t="n">
        <v>-7.60398815015</v>
      </c>
      <c r="G2835" t="n">
        <v>-10.33353167881611</v>
      </c>
    </row>
    <row r="2836">
      <c r="A2836" s="3" t="n">
        <v>45369.46307657407</v>
      </c>
      <c r="B2836" t="n">
        <v>-0.24900065015</v>
      </c>
      <c r="C2836" t="n">
        <v>0.270448228027157</v>
      </c>
      <c r="D2836" t="n">
        <v>2.63601771335</v>
      </c>
      <c r="E2836" t="n">
        <v>-0.1857819780580429</v>
      </c>
      <c r="F2836" t="n">
        <v>-10.43393236725</v>
      </c>
      <c r="G2836" t="n">
        <v>-9.756378437559118</v>
      </c>
    </row>
    <row r="2837">
      <c r="A2837" s="3" t="n">
        <v>45369.46307768518</v>
      </c>
      <c r="B2837" t="n">
        <v>1.44609841565</v>
      </c>
      <c r="C2837" t="n">
        <v>-0.1855046487391614</v>
      </c>
      <c r="D2837" t="n">
        <v>6.332663850799999</v>
      </c>
      <c r="E2837" t="n">
        <v>-0.5853634646461562</v>
      </c>
      <c r="F2837" t="n">
        <v>-10.9295310383</v>
      </c>
      <c r="G2837" t="n">
        <v>-8.953796646743381</v>
      </c>
    </row>
    <row r="2838">
      <c r="A2838" s="3" t="n">
        <v>45369.46307773148</v>
      </c>
      <c r="B2838" t="n">
        <v>-0.7948780157499999</v>
      </c>
      <c r="C2838" t="n">
        <v>-0.235799276237996</v>
      </c>
      <c r="D2838" t="n">
        <v>0.6799538843999999</v>
      </c>
      <c r="E2838" t="n">
        <v>0.6895064530136382</v>
      </c>
      <c r="F2838" t="n">
        <v>-9.186555907200001</v>
      </c>
      <c r="G2838" t="n">
        <v>-9.029137984106669</v>
      </c>
    </row>
    <row r="2839">
      <c r="A2839" s="3" t="n">
        <v>45369.46307826389</v>
      </c>
      <c r="B2839" t="n">
        <v>-0.16040737405</v>
      </c>
      <c r="C2839" t="n">
        <v>-0.4260892044279732</v>
      </c>
      <c r="D2839" t="n">
        <v>-0.0263406619</v>
      </c>
      <c r="E2839" t="n">
        <v>1.148870489545924</v>
      </c>
      <c r="F2839" t="n">
        <v>-7.936776817899999</v>
      </c>
      <c r="G2839" t="n">
        <v>-9.29641150921541</v>
      </c>
    </row>
    <row r="2840">
      <c r="A2840" s="3" t="n">
        <v>45369.46307939815</v>
      </c>
      <c r="B2840" t="n">
        <v>-0.7685373538499999</v>
      </c>
      <c r="C2840" t="n">
        <v>-0.4210999055103741</v>
      </c>
      <c r="D2840" t="n">
        <v>-2.54024596945</v>
      </c>
      <c r="E2840" t="n">
        <v>1.173978622413989</v>
      </c>
      <c r="F2840" t="n">
        <v>-8.954314821899999</v>
      </c>
      <c r="G2840" t="n">
        <v>-9.653844334134059</v>
      </c>
    </row>
    <row r="2841">
      <c r="A2841" s="3" t="n">
        <v>45369.46307943287</v>
      </c>
      <c r="B2841" t="n">
        <v>-1.630453629</v>
      </c>
      <c r="C2841" t="n">
        <v>-0.396649481112705</v>
      </c>
      <c r="D2841" t="n">
        <v>-0.31843173215</v>
      </c>
      <c r="E2841" t="n">
        <v>-0.5639545647452231</v>
      </c>
      <c r="F2841" t="n">
        <v>-9.354141749049999</v>
      </c>
      <c r="G2841" t="n">
        <v>-9.458507135780795</v>
      </c>
    </row>
    <row r="2842">
      <c r="A2842" s="3" t="n">
        <v>45369.4630799537</v>
      </c>
      <c r="B2842" t="n">
        <v>0.1316836962</v>
      </c>
      <c r="C2842" t="n">
        <v>-0.5812036848782068</v>
      </c>
      <c r="D2842" t="n">
        <v>1.6687584039</v>
      </c>
      <c r="E2842" t="n">
        <v>-1.532132727583105</v>
      </c>
      <c r="F2842" t="n">
        <v>-11.39639622485</v>
      </c>
      <c r="G2842" t="n">
        <v>-10.08405187437555</v>
      </c>
    </row>
    <row r="2843">
      <c r="A2843" s="3" t="n">
        <v>45369.46308109954</v>
      </c>
      <c r="B2843" t="n">
        <v>0.28730542505</v>
      </c>
      <c r="C2843" t="n">
        <v>-0.2629142520201639</v>
      </c>
      <c r="D2843" t="n">
        <v>-1.65917730685</v>
      </c>
      <c r="E2843" t="n">
        <v>-1.03078950840956</v>
      </c>
      <c r="F2843" t="n">
        <v>-9.469065880399999</v>
      </c>
      <c r="G2843" t="n">
        <v>-10.4527305494745</v>
      </c>
    </row>
    <row r="2844">
      <c r="A2844" s="3" t="n">
        <v>45369.46308112268</v>
      </c>
      <c r="B2844" t="n">
        <v>0.4788391062</v>
      </c>
      <c r="C2844" t="n">
        <v>0.116646787148019</v>
      </c>
      <c r="D2844" t="n">
        <v>0.612915625</v>
      </c>
      <c r="E2844" t="n">
        <v>0.09117672260291398</v>
      </c>
      <c r="F2844" t="n">
        <v>-11.8105997009</v>
      </c>
      <c r="G2844" t="n">
        <v>-10.81797806289898</v>
      </c>
    </row>
    <row r="2845">
      <c r="A2845" s="3" t="n">
        <v>45369.46308164352</v>
      </c>
      <c r="B2845" t="n">
        <v>-0.2801171506</v>
      </c>
      <c r="C2845" t="n">
        <v>0.4772166199597917</v>
      </c>
      <c r="D2845" t="n">
        <v>-3.1387948522</v>
      </c>
      <c r="E2845" t="n">
        <v>0.8290040147838018</v>
      </c>
      <c r="F2845" t="n">
        <v>-9.7803093381</v>
      </c>
      <c r="G2845" t="n">
        <v>-10.29886578826786</v>
      </c>
    </row>
    <row r="2846">
      <c r="A2846" s="3" t="n">
        <v>45369.46308282408</v>
      </c>
      <c r="B2846" t="n">
        <v>-0.39264845935</v>
      </c>
      <c r="C2846" t="n">
        <v>0.4773453408132882</v>
      </c>
      <c r="D2846" t="n">
        <v>0.4118008468</v>
      </c>
      <c r="E2846" t="n">
        <v>1.003384699258278</v>
      </c>
      <c r="F2846" t="n">
        <v>-11.66454926245</v>
      </c>
      <c r="G2846" t="n">
        <v>-9.811325829007487</v>
      </c>
    </row>
    <row r="2847">
      <c r="A2847" s="3" t="n">
        <v>45369.4630833449</v>
      </c>
      <c r="B2847" t="n">
        <v>1.28089558975</v>
      </c>
      <c r="C2847" t="n">
        <v>0.1265967651095574</v>
      </c>
      <c r="D2847" t="n">
        <v>4.146761565799999</v>
      </c>
      <c r="E2847" t="n">
        <v>1.17979568031329</v>
      </c>
      <c r="F2847" t="n">
        <v>-7.6638381351</v>
      </c>
      <c r="G2847" t="n">
        <v>-9.425797843352473</v>
      </c>
    </row>
    <row r="2848">
      <c r="A2848" s="3" t="n">
        <v>45369.46308390046</v>
      </c>
      <c r="B2848" t="n">
        <v>1.2617432023</v>
      </c>
      <c r="C2848" t="n">
        <v>-0.09213457399755277</v>
      </c>
      <c r="D2848" t="n">
        <v>4.6279934946</v>
      </c>
      <c r="E2848" t="n">
        <v>1.027235843617718</v>
      </c>
      <c r="F2848" t="n">
        <v>-9.586382834349999</v>
      </c>
      <c r="G2848" t="n">
        <v>-8.900235010375782</v>
      </c>
    </row>
    <row r="2849">
      <c r="A2849" s="3" t="n">
        <v>45369.46308445602</v>
      </c>
      <c r="B2849" t="n">
        <v>-0.8331827906499999</v>
      </c>
      <c r="C2849" t="n">
        <v>-0.08616355855104918</v>
      </c>
      <c r="D2849" t="n">
        <v>-1.55144144995</v>
      </c>
      <c r="E2849" t="n">
        <v>0.5888298982575776</v>
      </c>
      <c r="F2849" t="n">
        <v>-6.89769360385</v>
      </c>
      <c r="G2849" t="n">
        <v>-8.631347845585221</v>
      </c>
    </row>
    <row r="2850">
      <c r="A2850" s="3" t="n">
        <v>45369.46308503472</v>
      </c>
      <c r="B2850" t="n">
        <v>-1.31680754205</v>
      </c>
      <c r="C2850" t="n">
        <v>0.1115837211918419</v>
      </c>
      <c r="D2850" t="n">
        <v>-0.7110801915</v>
      </c>
      <c r="E2850" t="n">
        <v>0.3290563802003509</v>
      </c>
      <c r="F2850" t="n">
        <v>-9.818623919649999</v>
      </c>
      <c r="G2850" t="n">
        <v>-8.805785198323917</v>
      </c>
    </row>
    <row r="2851">
      <c r="A2851" s="3" t="n">
        <v>45369.46308560185</v>
      </c>
      <c r="B2851" t="n">
        <v>-0.32082455475</v>
      </c>
      <c r="C2851" t="n">
        <v>0.02356860311468539</v>
      </c>
      <c r="D2851" t="n">
        <v>-1.908177957</v>
      </c>
      <c r="E2851" t="n">
        <v>-1.401516196065155</v>
      </c>
      <c r="F2851" t="n">
        <v>-9.586382834349999</v>
      </c>
      <c r="G2851" t="n">
        <v>-9.052772513511798</v>
      </c>
    </row>
    <row r="2852">
      <c r="A2852" s="3" t="n">
        <v>45369.4630861574</v>
      </c>
      <c r="B2852" t="n">
        <v>0.38786281415</v>
      </c>
      <c r="C2852" t="n">
        <v>-0.1743679975496509</v>
      </c>
      <c r="D2852" t="n">
        <v>-3.718191347499999</v>
      </c>
      <c r="E2852" t="n">
        <v>-2.708243370569472</v>
      </c>
      <c r="F2852" t="n">
        <v>-7.977484222049999</v>
      </c>
      <c r="G2852" t="n">
        <v>-10.06430955635084</v>
      </c>
    </row>
    <row r="2853">
      <c r="A2853" s="3" t="n">
        <v>45369.46308672454</v>
      </c>
      <c r="B2853" t="n">
        <v>1.18033820065</v>
      </c>
      <c r="C2853" t="n">
        <v>-0.1826615431748258</v>
      </c>
      <c r="D2853" t="n">
        <v>-0.60333452795</v>
      </c>
      <c r="E2853" t="n">
        <v>-3.516227322553739</v>
      </c>
      <c r="F2853" t="n">
        <v>-11.93988076785</v>
      </c>
      <c r="G2853" t="n">
        <v>-10.09215831643371</v>
      </c>
    </row>
    <row r="2854">
      <c r="A2854" s="3" t="n">
        <v>45369.46308729167</v>
      </c>
      <c r="B2854" t="n">
        <v>0.41898912125</v>
      </c>
      <c r="C2854" t="n">
        <v>0.3026292414776233</v>
      </c>
      <c r="D2854" t="n">
        <v>-3.01190660785</v>
      </c>
      <c r="E2854" t="n">
        <v>-2.907279024672852</v>
      </c>
      <c r="F2854" t="n">
        <v>-10.16338650705</v>
      </c>
      <c r="G2854" t="n">
        <v>-10.32589117835924</v>
      </c>
    </row>
    <row r="2855">
      <c r="A2855" s="3" t="n">
        <v>45369.4630878588</v>
      </c>
      <c r="B2855" t="n">
        <v>-0.821208871</v>
      </c>
      <c r="C2855" t="n">
        <v>0.6210071399195822</v>
      </c>
      <c r="D2855" t="n">
        <v>-5.188237602449999</v>
      </c>
      <c r="E2855" t="n">
        <v>-1.889263260801054</v>
      </c>
      <c r="F2855" t="n">
        <v>-11.101912332</v>
      </c>
      <c r="G2855" t="n">
        <v>-10.11004859488651</v>
      </c>
    </row>
    <row r="2856">
      <c r="A2856" s="3" t="n">
        <v>45369.46308841436</v>
      </c>
      <c r="B2856" t="n">
        <v>-0.01436674225</v>
      </c>
      <c r="C2856" t="n">
        <v>0.3379282438636373</v>
      </c>
      <c r="D2856" t="n">
        <v>-1.17794537805</v>
      </c>
      <c r="E2856" t="n">
        <v>-0.8835601003237782</v>
      </c>
      <c r="F2856" t="n">
        <v>-10.615894758</v>
      </c>
      <c r="G2856" t="n">
        <v>-10.28346898201868</v>
      </c>
    </row>
    <row r="2857">
      <c r="A2857" s="3" t="n">
        <v>45369.46308896991</v>
      </c>
      <c r="B2857" t="n">
        <v>0.33039584515</v>
      </c>
      <c r="C2857" t="n">
        <v>0.2345982473545462</v>
      </c>
      <c r="D2857" t="n">
        <v>-1.4365173186</v>
      </c>
      <c r="E2857" t="n">
        <v>-0.4090913311251757</v>
      </c>
      <c r="F2857" t="n">
        <v>-7.702142909999999</v>
      </c>
      <c r="G2857" t="n">
        <v>-10.46234700989875</v>
      </c>
    </row>
    <row r="2858">
      <c r="A2858" s="3" t="n">
        <v>45369.46308954861</v>
      </c>
      <c r="B2858" t="n">
        <v>1.7741014382</v>
      </c>
      <c r="C2858" t="n">
        <v>0.002997840328554706</v>
      </c>
      <c r="D2858" t="n">
        <v>3.42131463205</v>
      </c>
      <c r="E2858" t="n">
        <v>-0.5666623431114234</v>
      </c>
      <c r="F2858" t="n">
        <v>-10.27351518655</v>
      </c>
      <c r="G2858" t="n">
        <v>-9.940768808549445</v>
      </c>
    </row>
    <row r="2859">
      <c r="A2859" s="3" t="n">
        <v>45369.46309010417</v>
      </c>
      <c r="B2859" t="n">
        <v>-0.05745716234999999</v>
      </c>
      <c r="C2859" t="n">
        <v>0.005045235683449894</v>
      </c>
      <c r="D2859" t="n">
        <v>2.44208140295</v>
      </c>
      <c r="E2859" t="n">
        <v>-0.8070143051784404</v>
      </c>
      <c r="F2859" t="n">
        <v>-10.7332019053</v>
      </c>
      <c r="G2859" t="n">
        <v>-9.910225391352359</v>
      </c>
    </row>
    <row r="2860">
      <c r="A2860" s="3" t="n">
        <v>45369.46309122685</v>
      </c>
      <c r="B2860" t="n">
        <v>-1.72621556625</v>
      </c>
      <c r="C2860" t="n">
        <v>-0.2283523713961545</v>
      </c>
      <c r="D2860" t="n">
        <v>-3.51708637595</v>
      </c>
      <c r="E2860" t="n">
        <v>-1.845936932477278</v>
      </c>
      <c r="F2860" t="n">
        <v>-10.66856627515</v>
      </c>
      <c r="G2860" t="n">
        <v>-9.280472411222753</v>
      </c>
    </row>
    <row r="2861">
      <c r="A2861" s="3" t="n">
        <v>45369.46309126158</v>
      </c>
      <c r="B2861" t="n">
        <v>0.35434368445</v>
      </c>
      <c r="C2861" t="n">
        <v>-0.4860884150451062</v>
      </c>
      <c r="D2861" t="n">
        <v>-4.70939849625</v>
      </c>
      <c r="E2861" t="n">
        <v>-2.767476405223784</v>
      </c>
      <c r="F2861" t="n">
        <v>-9.5337113172</v>
      </c>
      <c r="G2861" t="n">
        <v>-9.126512646665526</v>
      </c>
    </row>
    <row r="2862">
      <c r="A2862" s="3" t="n">
        <v>45369.46309180556</v>
      </c>
      <c r="B2862" t="n">
        <v>-1.1587929906</v>
      </c>
      <c r="C2862" t="n">
        <v>-0.5378569888967382</v>
      </c>
      <c r="D2862" t="n">
        <v>-4.2951950202</v>
      </c>
      <c r="E2862" t="n">
        <v>-3.0039611182922</v>
      </c>
      <c r="F2862" t="n">
        <v>-7.809888573549999</v>
      </c>
      <c r="G2862" t="n">
        <v>-9.063170008459466</v>
      </c>
    </row>
    <row r="2863">
      <c r="A2863" s="3" t="n">
        <v>45369.46309237269</v>
      </c>
      <c r="B2863" t="n">
        <v>-0.28491260245</v>
      </c>
      <c r="C2863" t="n">
        <v>-0.4986406298738942</v>
      </c>
      <c r="D2863" t="n">
        <v>-4.7620700134</v>
      </c>
      <c r="E2863" t="n">
        <v>-3.109812955425999</v>
      </c>
      <c r="F2863" t="n">
        <v>-8.523361587649999</v>
      </c>
      <c r="G2863" t="n">
        <v>-9.09243616092753</v>
      </c>
    </row>
    <row r="2864">
      <c r="A2864" s="3" t="n">
        <v>45369.46309293981</v>
      </c>
      <c r="B2864" t="n">
        <v>-0.9073995178499999</v>
      </c>
      <c r="C2864" t="n">
        <v>-0.08120708562272752</v>
      </c>
      <c r="D2864" t="n">
        <v>-2.5139151142</v>
      </c>
      <c r="E2864" t="n">
        <v>-2.122350849728444</v>
      </c>
      <c r="F2864" t="n">
        <v>-7.6015855209</v>
      </c>
      <c r="G2864" t="n">
        <v>-9.306753776036274</v>
      </c>
    </row>
    <row r="2865">
      <c r="A2865" s="3" t="n">
        <v>45369.46309349537</v>
      </c>
      <c r="B2865" t="n">
        <v>0.97204495465</v>
      </c>
      <c r="C2865" t="n">
        <v>0.3102931270229613</v>
      </c>
      <c r="D2865" t="n">
        <v>3.026273350099999</v>
      </c>
      <c r="E2865" t="n">
        <v>0.1109599816769234</v>
      </c>
      <c r="F2865" t="n">
        <v>-11.01572168515</v>
      </c>
      <c r="G2865" t="n">
        <v>-9.488048057323452</v>
      </c>
    </row>
    <row r="2866">
      <c r="A2866" s="3" t="n">
        <v>45369.4630940625</v>
      </c>
      <c r="B2866" t="n">
        <v>0.6799538843999999</v>
      </c>
      <c r="C2866" t="n">
        <v>-0.07192432561037326</v>
      </c>
      <c r="D2866" t="n">
        <v>1.34554102655</v>
      </c>
      <c r="E2866" t="n">
        <v>1.074918587614572</v>
      </c>
      <c r="F2866" t="n">
        <v>-10.74756864755</v>
      </c>
      <c r="G2866" t="n">
        <v>-10.48638612647952</v>
      </c>
    </row>
    <row r="2867">
      <c r="A2867" s="3" t="n">
        <v>45369.46309462963</v>
      </c>
      <c r="B2867" t="n">
        <v>0.0598597916</v>
      </c>
      <c r="C2867" t="n">
        <v>-0.06575690285198151</v>
      </c>
      <c r="D2867" t="n">
        <v>0.8307899680499999</v>
      </c>
      <c r="E2867" t="n">
        <v>0.6364271255233118</v>
      </c>
      <c r="F2867" t="n">
        <v>-12.5911109744</v>
      </c>
      <c r="G2867" t="n">
        <v>-10.9499237955301</v>
      </c>
    </row>
    <row r="2868">
      <c r="A2868" s="3" t="n">
        <v>45369.46309518519</v>
      </c>
      <c r="B2868" t="n">
        <v>-0.09336911464999999</v>
      </c>
      <c r="C2868" t="n">
        <v>-0.01334200447331003</v>
      </c>
      <c r="D2868" t="n">
        <v>0.9145877922999999</v>
      </c>
      <c r="E2868" t="n">
        <v>0.2804959295988353</v>
      </c>
      <c r="F2868" t="n">
        <v>-9.7994715322</v>
      </c>
      <c r="G2868" t="n">
        <v>-11.27935888615131</v>
      </c>
    </row>
    <row r="2869">
      <c r="A2869" s="3" t="n">
        <v>45369.46309575231</v>
      </c>
      <c r="B2869" t="n">
        <v>-0.4812319287999999</v>
      </c>
      <c r="C2869" t="n">
        <v>-0.09071057526771581</v>
      </c>
      <c r="D2869" t="n">
        <v>1.5394675303</v>
      </c>
      <c r="E2869" t="n">
        <v>-1.030164808803033</v>
      </c>
      <c r="F2869" t="n">
        <v>-10.47223714215</v>
      </c>
      <c r="G2869" t="n">
        <v>-11.62595015089409</v>
      </c>
    </row>
    <row r="2870">
      <c r="A2870" s="3" t="n">
        <v>45369.46309633102</v>
      </c>
      <c r="B2870" t="n">
        <v>-2.09253317035</v>
      </c>
      <c r="C2870" t="n">
        <v>-0.4845658240508171</v>
      </c>
      <c r="D2870" t="n">
        <v>-5.5090621572</v>
      </c>
      <c r="E2870" t="n">
        <v>-2.172171969189749</v>
      </c>
      <c r="F2870" t="n">
        <v>-13.3069768111</v>
      </c>
      <c r="G2870" t="n">
        <v>-10.85318654236192</v>
      </c>
    </row>
    <row r="2871">
      <c r="A2871" s="3" t="n">
        <v>45369.463096875</v>
      </c>
      <c r="B2871" t="n">
        <v>0.9241590827</v>
      </c>
      <c r="C2871" t="n">
        <v>-0.4432343832146866</v>
      </c>
      <c r="D2871" t="n">
        <v>-5.22893519995</v>
      </c>
      <c r="E2871" t="n">
        <v>-2.062408055922966</v>
      </c>
      <c r="F2871" t="n">
        <v>-9.004593516449999</v>
      </c>
      <c r="G2871" t="n">
        <v>-10.89069526416262</v>
      </c>
    </row>
    <row r="2872">
      <c r="A2872" s="3" t="n">
        <v>45369.46309744213</v>
      </c>
      <c r="B2872" t="n">
        <v>0.8930327756000001</v>
      </c>
      <c r="C2872" t="n">
        <v>-0.2519277865893946</v>
      </c>
      <c r="D2872" t="n">
        <v>0.48602738065</v>
      </c>
      <c r="E2872" t="n">
        <v>-1.252782941630773</v>
      </c>
      <c r="F2872" t="n">
        <v>-11.89679034775</v>
      </c>
      <c r="G2872" t="n">
        <v>-10.29305355368593</v>
      </c>
    </row>
    <row r="2873">
      <c r="A2873" s="3" t="n">
        <v>45369.46309800926</v>
      </c>
      <c r="B2873" t="n">
        <v>-1.1635786358</v>
      </c>
      <c r="C2873" t="n">
        <v>-0.01283770492634036</v>
      </c>
      <c r="D2873" t="n">
        <v>-1.9680377486</v>
      </c>
      <c r="E2873" t="n">
        <v>-0.346815263258742</v>
      </c>
      <c r="F2873" t="n">
        <v>-10.5536421438</v>
      </c>
      <c r="G2873" t="n">
        <v>-11.00578894311879</v>
      </c>
    </row>
    <row r="2874">
      <c r="A2874" s="3" t="n">
        <v>45369.46309857639</v>
      </c>
      <c r="B2874" t="n">
        <v>-0.5410917204</v>
      </c>
      <c r="C2874" t="n">
        <v>0.2194730555932408</v>
      </c>
      <c r="D2874" t="n">
        <v>1.9488755545</v>
      </c>
      <c r="E2874" t="n">
        <v>-0.1084440844764572</v>
      </c>
      <c r="F2874" t="n">
        <v>-8.121132031249999</v>
      </c>
      <c r="G2874" t="n">
        <v>-10.51776809225924</v>
      </c>
    </row>
    <row r="2875">
      <c r="A2875" s="3" t="n">
        <v>45369.46309914352</v>
      </c>
      <c r="B2875" t="n">
        <v>0.8810686625999998</v>
      </c>
      <c r="C2875" t="n">
        <v>0.107202960338695</v>
      </c>
      <c r="D2875" t="n">
        <v>2.74853921545</v>
      </c>
      <c r="E2875" t="n">
        <v>0.6665915122689998</v>
      </c>
      <c r="F2875" t="n">
        <v>-12.58392269995</v>
      </c>
      <c r="G2875" t="n">
        <v>-10.28293919432544</v>
      </c>
    </row>
    <row r="2876">
      <c r="A2876" s="3" t="n">
        <v>45369.46309969907</v>
      </c>
      <c r="B2876" t="n">
        <v>0.39504128195</v>
      </c>
      <c r="C2876" t="n">
        <v>-0.1369942143385785</v>
      </c>
      <c r="D2876" t="n">
        <v>2.15717860715</v>
      </c>
      <c r="E2876" t="n">
        <v>0.23407806057739</v>
      </c>
      <c r="F2876" t="n">
        <v>-9.038112646149999</v>
      </c>
      <c r="G2876" t="n">
        <v>-10.5937778819752</v>
      </c>
    </row>
    <row r="2877">
      <c r="A2877" s="3" t="n">
        <v>45369.46310026621</v>
      </c>
      <c r="B2877" t="n">
        <v>0.1077358569</v>
      </c>
      <c r="C2877" t="n">
        <v>-0.1433446717043128</v>
      </c>
      <c r="D2877" t="n">
        <v>-2.3080146908</v>
      </c>
      <c r="E2877" t="n">
        <v>-0.6961444120974378</v>
      </c>
      <c r="F2877" t="n">
        <v>-13.7570824328</v>
      </c>
      <c r="G2877" t="n">
        <v>-9.915766811522754</v>
      </c>
    </row>
    <row r="2878">
      <c r="A2878" s="3" t="n">
        <v>45369.46310140046</v>
      </c>
      <c r="B2878" t="n">
        <v>-0.5171438811</v>
      </c>
      <c r="C2878" t="n">
        <v>0.118811473694406</v>
      </c>
      <c r="D2878" t="n">
        <v>-5.0086680343</v>
      </c>
      <c r="E2878" t="n">
        <v>-0.6221689879216799</v>
      </c>
      <c r="F2878" t="n">
        <v>-6.59362861395</v>
      </c>
      <c r="G2878" t="n">
        <v>-10.28505994525108</v>
      </c>
    </row>
    <row r="2879">
      <c r="A2879" s="3" t="n">
        <v>45369.46310143518</v>
      </c>
      <c r="B2879" t="n">
        <v>-1.0534499563</v>
      </c>
      <c r="C2879" t="n">
        <v>0.0555630616219116</v>
      </c>
      <c r="D2879" t="n">
        <v>-0.3830673623</v>
      </c>
      <c r="E2879" t="n">
        <v>-1.407243851148256</v>
      </c>
      <c r="F2879" t="n">
        <v>-11.1761290592</v>
      </c>
      <c r="G2879" t="n">
        <v>-10.2171686215977</v>
      </c>
    </row>
    <row r="2880">
      <c r="A2880" s="3" t="n">
        <v>45369.46310196759</v>
      </c>
      <c r="B2880" t="n">
        <v>1.0558427789</v>
      </c>
      <c r="C2880" t="n">
        <v>-0.09804073754184181</v>
      </c>
      <c r="D2880" t="n">
        <v>-1.1851336525</v>
      </c>
      <c r="E2880" t="n">
        <v>-2.150032851042663</v>
      </c>
      <c r="F2880" t="n">
        <v>-9.543292414250001</v>
      </c>
      <c r="G2880" t="n">
        <v>-9.644663915315295</v>
      </c>
    </row>
    <row r="2881">
      <c r="A2881" s="3" t="n">
        <v>45369.46310252315</v>
      </c>
      <c r="B2881" t="n">
        <v>-0.25857194055</v>
      </c>
      <c r="C2881" t="n">
        <v>-0.001273172910023324</v>
      </c>
      <c r="D2881" t="n">
        <v>-0.11253130875</v>
      </c>
      <c r="E2881" t="n">
        <v>-1.896315796585087</v>
      </c>
      <c r="F2881" t="n">
        <v>-8.681376139099999</v>
      </c>
      <c r="G2881" t="n">
        <v>-9.845096571286856</v>
      </c>
    </row>
    <row r="2882">
      <c r="A2882" s="3" t="n">
        <v>45369.46310309027</v>
      </c>
      <c r="B2882" t="n">
        <v>0.73980386935</v>
      </c>
      <c r="C2882" t="n">
        <v>0.04609696983100245</v>
      </c>
      <c r="D2882" t="n">
        <v>0.39743410455</v>
      </c>
      <c r="E2882" t="n">
        <v>-1.20719893503054</v>
      </c>
      <c r="F2882" t="n">
        <v>-12.3636555343</v>
      </c>
      <c r="G2882" t="n">
        <v>-9.083433816242799</v>
      </c>
    </row>
    <row r="2883">
      <c r="A2883" s="3" t="n">
        <v>45369.46310365741</v>
      </c>
      <c r="B2883" t="n">
        <v>-0.14605043845</v>
      </c>
      <c r="C2883" t="n">
        <v>0.2285136667863643</v>
      </c>
      <c r="D2883" t="n">
        <v>-3.608062668</v>
      </c>
      <c r="E2883" t="n">
        <v>-0.1415842294437065</v>
      </c>
      <c r="F2883" t="n">
        <v>-8.087612901549999</v>
      </c>
      <c r="G2883" t="n">
        <v>-10.04954202157299</v>
      </c>
    </row>
    <row r="2884">
      <c r="A2884" s="3" t="n">
        <v>45369.46310421296</v>
      </c>
      <c r="B2884" t="n">
        <v>-0.18674803595</v>
      </c>
      <c r="C2884" t="n">
        <v>0.2662301569829845</v>
      </c>
      <c r="D2884" t="n">
        <v>-2.3104075134</v>
      </c>
      <c r="E2884" t="n">
        <v>0.3680850184544299</v>
      </c>
      <c r="F2884" t="n">
        <v>-9.739611740599999</v>
      </c>
      <c r="G2884" t="n">
        <v>-10.1342487325456</v>
      </c>
    </row>
    <row r="2885">
      <c r="A2885" s="3" t="n">
        <v>45369.46310592593</v>
      </c>
      <c r="B2885" t="n">
        <v>0.2681530376</v>
      </c>
      <c r="C2885" t="n">
        <v>0.01726096126282048</v>
      </c>
      <c r="D2885" t="n">
        <v>2.67910813345</v>
      </c>
      <c r="E2885" t="n">
        <v>0.5713252337414932</v>
      </c>
      <c r="F2885" t="n">
        <v>-10.1394484744</v>
      </c>
      <c r="G2885" t="n">
        <v>-10.58859981075993</v>
      </c>
    </row>
    <row r="2886">
      <c r="A2886" s="3" t="n">
        <v>45369.46310594907</v>
      </c>
      <c r="B2886" t="n">
        <v>0.1053430343</v>
      </c>
      <c r="C2886" t="n">
        <v>0.3858336605356654</v>
      </c>
      <c r="D2886" t="n">
        <v>1.82198731015</v>
      </c>
      <c r="E2886" t="n">
        <v>0.6879377319034983</v>
      </c>
      <c r="F2886" t="n">
        <v>-9.078810243649999</v>
      </c>
      <c r="G2886" t="n">
        <v>-10.62880545274793</v>
      </c>
    </row>
    <row r="2887">
      <c r="A2887" s="3" t="n">
        <v>45369.46310702546</v>
      </c>
      <c r="B2887" t="n">
        <v>0.8307899680499999</v>
      </c>
      <c r="C2887" t="n">
        <v>0.3313813334673669</v>
      </c>
      <c r="D2887" t="n">
        <v>4.304776117249999</v>
      </c>
      <c r="E2887" t="n">
        <v>0.5796016805923091</v>
      </c>
      <c r="F2887" t="n">
        <v>-14.62139153055</v>
      </c>
      <c r="G2887" t="n">
        <v>-10.1942169687787</v>
      </c>
    </row>
    <row r="2888">
      <c r="A2888" s="3" t="n">
        <v>45369.46310706018</v>
      </c>
      <c r="B2888" t="n">
        <v>0.1053430343</v>
      </c>
      <c r="C2888" t="n">
        <v>0.4438087694490688</v>
      </c>
      <c r="D2888" t="n">
        <v>-0.009581097049999999</v>
      </c>
      <c r="E2888" t="n">
        <v>1.440682173137883</v>
      </c>
      <c r="F2888" t="n">
        <v>-10.50097062665</v>
      </c>
      <c r="G2888" t="n">
        <v>-10.96714200985702</v>
      </c>
    </row>
    <row r="2889">
      <c r="A2889" s="3" t="n">
        <v>45369.46310759259</v>
      </c>
      <c r="B2889" t="n">
        <v>0.3136362803</v>
      </c>
      <c r="C2889" t="n">
        <v>0.4778738941030317</v>
      </c>
      <c r="D2889" t="n">
        <v>-2.80361336185</v>
      </c>
      <c r="E2889" t="n">
        <v>1.454539952538815</v>
      </c>
      <c r="F2889" t="n">
        <v>-9.2559869892</v>
      </c>
      <c r="G2889" t="n">
        <v>-10.73077968560935</v>
      </c>
    </row>
    <row r="2890">
      <c r="A2890" s="3" t="n">
        <v>45369.46310817129</v>
      </c>
      <c r="B2890" t="n">
        <v>1.5705938374</v>
      </c>
      <c r="C2890" t="n">
        <v>0.4024646874067611</v>
      </c>
      <c r="D2890" t="n">
        <v>0.94091864755</v>
      </c>
      <c r="E2890" t="n">
        <v>0.891796223327042</v>
      </c>
      <c r="F2890" t="n">
        <v>-9.208101117249999</v>
      </c>
      <c r="G2890" t="n">
        <v>-10.67354748186693</v>
      </c>
    </row>
    <row r="2891">
      <c r="A2891" s="3" t="n">
        <v>45369.46310872685</v>
      </c>
      <c r="B2891" t="n">
        <v>-0.8882471304</v>
      </c>
      <c r="C2891" t="n">
        <v>0.2403956233758748</v>
      </c>
      <c r="D2891" t="n">
        <v>0.7661445312499999</v>
      </c>
      <c r="E2891" t="n">
        <v>0.5510989609681831</v>
      </c>
      <c r="F2891" t="n">
        <v>-10.26394389615</v>
      </c>
      <c r="G2891" t="n">
        <v>-10.28986767255807</v>
      </c>
    </row>
    <row r="2892">
      <c r="A2892" s="3" t="n">
        <v>45369.46310929398</v>
      </c>
      <c r="B2892" t="n">
        <v>0.404622379</v>
      </c>
      <c r="C2892" t="n">
        <v>-0.0195181823527974</v>
      </c>
      <c r="D2892" t="n">
        <v>4.944022597499999</v>
      </c>
      <c r="E2892" t="n">
        <v>0.4354912215336839</v>
      </c>
      <c r="F2892" t="n">
        <v>-12.9095328999</v>
      </c>
      <c r="G2892" t="n">
        <v>-9.542016703955039</v>
      </c>
    </row>
    <row r="2893">
      <c r="A2893" s="3" t="n">
        <v>45369.46310988426</v>
      </c>
      <c r="B2893" t="n">
        <v>0.29687671545</v>
      </c>
      <c r="C2893" t="n">
        <v>0.2336040496347325</v>
      </c>
      <c r="D2893" t="n">
        <v>0.08379782425</v>
      </c>
      <c r="E2893" t="n">
        <v>1.316698480215155</v>
      </c>
      <c r="F2893" t="n">
        <v>-8.5449067977</v>
      </c>
      <c r="G2893" t="n">
        <v>-10.38053323781681</v>
      </c>
    </row>
    <row r="2894">
      <c r="A2894" s="3" t="n">
        <v>45369.46311042824</v>
      </c>
      <c r="B2894" t="n">
        <v>-0.1675956485</v>
      </c>
      <c r="C2894" t="n">
        <v>0.2692266486114226</v>
      </c>
      <c r="D2894" t="n">
        <v>-1.10133582825</v>
      </c>
      <c r="E2894" t="n">
        <v>1.370878575593827</v>
      </c>
      <c r="F2894" t="n">
        <v>-10.49857780405</v>
      </c>
      <c r="G2894" t="n">
        <v>-10.42496762615329</v>
      </c>
    </row>
    <row r="2895">
      <c r="A2895" s="3" t="n">
        <v>45369.46311099537</v>
      </c>
      <c r="B2895" t="n">
        <v>-0.18196239075</v>
      </c>
      <c r="C2895" t="n">
        <v>0.2969356010686489</v>
      </c>
      <c r="D2895" t="n">
        <v>-0.7326254015499999</v>
      </c>
      <c r="E2895" t="n">
        <v>-0.1001257593440562</v>
      </c>
      <c r="F2895" t="n">
        <v>-9.057265033599998</v>
      </c>
      <c r="G2895" t="n">
        <v>-10.78913718529479</v>
      </c>
    </row>
    <row r="2896">
      <c r="A2896" s="3" t="n">
        <v>45369.46311155093</v>
      </c>
      <c r="B2896" t="n">
        <v>0.69910627185</v>
      </c>
      <c r="C2896" t="n">
        <v>0.5572113384743607</v>
      </c>
      <c r="D2896" t="n">
        <v>1.5586297244</v>
      </c>
      <c r="E2896" t="n">
        <v>-1.19940321976364</v>
      </c>
      <c r="F2896" t="n">
        <v>-10.98698820065</v>
      </c>
      <c r="G2896" t="n">
        <v>-10.35855402064117</v>
      </c>
    </row>
    <row r="2897">
      <c r="A2897" s="3" t="n">
        <v>45369.46311211806</v>
      </c>
      <c r="B2897" t="n">
        <v>2.0733807829</v>
      </c>
      <c r="C2897" t="n">
        <v>0.4274390703700478</v>
      </c>
      <c r="D2897" t="n">
        <v>0.4692678157999999</v>
      </c>
      <c r="E2897" t="n">
        <v>-1.762357689083455</v>
      </c>
      <c r="F2897" t="n">
        <v>-12.99811636935</v>
      </c>
      <c r="G2897" t="n">
        <v>-10.51475649061763</v>
      </c>
    </row>
    <row r="2898">
      <c r="A2898" s="3" t="n">
        <v>45369.46311267361</v>
      </c>
      <c r="B2898" t="n">
        <v>-0.28251977985</v>
      </c>
      <c r="C2898" t="n">
        <v>0.3904829041493018</v>
      </c>
      <c r="D2898" t="n">
        <v>-3.971977642849999</v>
      </c>
      <c r="E2898" t="n">
        <v>-1.291257927057346</v>
      </c>
      <c r="F2898" t="n">
        <v>-8.8202383031</v>
      </c>
      <c r="G2898" t="n">
        <v>-11.10341140074991</v>
      </c>
    </row>
    <row r="2899">
      <c r="A2899" s="3" t="n">
        <v>45369.46311324074</v>
      </c>
      <c r="B2899" t="n">
        <v>0.21787434305</v>
      </c>
      <c r="C2899" t="n">
        <v>0.5068450241354326</v>
      </c>
      <c r="D2899" t="n">
        <v>-4.55376696075</v>
      </c>
      <c r="E2899" t="n">
        <v>-0.8747448820653868</v>
      </c>
      <c r="F2899" t="n">
        <v>-12.27985771005</v>
      </c>
      <c r="G2899" t="n">
        <v>-10.33664788472439</v>
      </c>
    </row>
    <row r="2900">
      <c r="A2900" s="3" t="n">
        <v>45369.46311381945</v>
      </c>
      <c r="B2900" t="n">
        <v>0.2059004234</v>
      </c>
      <c r="C2900" t="n">
        <v>0.7564060477541981</v>
      </c>
      <c r="D2900" t="n">
        <v>0.809244758</v>
      </c>
      <c r="E2900" t="n">
        <v>0.2091848053550125</v>
      </c>
      <c r="F2900" t="n">
        <v>-8.23126071075</v>
      </c>
      <c r="G2900" t="n">
        <v>-10.71854928434397</v>
      </c>
    </row>
    <row r="2901">
      <c r="A2901" s="3" t="n">
        <v>45369.46311493056</v>
      </c>
      <c r="B2901" t="n">
        <v>0.3088506351</v>
      </c>
      <c r="C2901" t="n">
        <v>0.6000357674801882</v>
      </c>
      <c r="D2901" t="n">
        <v>3.01669225305</v>
      </c>
      <c r="E2901" t="n">
        <v>0.980211859620166</v>
      </c>
      <c r="F2901" t="n">
        <v>-12.68687291165</v>
      </c>
      <c r="G2901" t="n">
        <v>-10.18478781765539</v>
      </c>
    </row>
    <row r="2902">
      <c r="A2902" s="3" t="n">
        <v>45369.46311496528</v>
      </c>
      <c r="B2902" t="n">
        <v>0.8667019203499999</v>
      </c>
      <c r="C2902" t="n">
        <v>0.5407274342125888</v>
      </c>
      <c r="D2902" t="n">
        <v>1.8722660047</v>
      </c>
      <c r="E2902" t="n">
        <v>1.595743894268303</v>
      </c>
      <c r="F2902" t="n">
        <v>-9.236834601749999</v>
      </c>
      <c r="G2902" t="n">
        <v>-10.61362910181949</v>
      </c>
    </row>
    <row r="2903">
      <c r="A2903" s="3" t="n">
        <v>45369.46311550926</v>
      </c>
      <c r="B2903" t="n">
        <v>1.7621373252</v>
      </c>
      <c r="C2903" t="n">
        <v>0.8108094558691165</v>
      </c>
      <c r="D2903" t="n">
        <v>3.4763789718</v>
      </c>
      <c r="E2903" t="n">
        <v>2.435114932520869</v>
      </c>
      <c r="F2903" t="n">
        <v>-8.2719681149</v>
      </c>
      <c r="G2903" t="n">
        <v>-11.01020751329385</v>
      </c>
    </row>
    <row r="2904">
      <c r="A2904" s="3" t="n">
        <v>45369.46311606481</v>
      </c>
      <c r="B2904" t="n">
        <v>1.3623005914</v>
      </c>
      <c r="C2904" t="n">
        <v>0.8056694911469717</v>
      </c>
      <c r="D2904" t="n">
        <v>4.448423926449999</v>
      </c>
      <c r="E2904" t="n">
        <v>2.315527133323783</v>
      </c>
      <c r="F2904" t="n">
        <v>-14.7482797749</v>
      </c>
      <c r="G2904" t="n">
        <v>-10.45870551958406</v>
      </c>
    </row>
    <row r="2905">
      <c r="A2905" s="3" t="n">
        <v>45369.46311663195</v>
      </c>
      <c r="B2905" t="n">
        <v>-0.7709301764499999</v>
      </c>
      <c r="C2905" t="n">
        <v>0.8466334683496528</v>
      </c>
      <c r="D2905" t="n">
        <v>-1.04626168185</v>
      </c>
      <c r="E2905" t="n">
        <v>1.789723134478793</v>
      </c>
      <c r="F2905" t="n">
        <v>-8.858543078</v>
      </c>
      <c r="G2905" t="n">
        <v>-10.82057033310096</v>
      </c>
    </row>
    <row r="2906">
      <c r="A2906" s="3" t="n">
        <v>45369.46311719908</v>
      </c>
      <c r="B2906" t="n">
        <v>0.8571208232999998</v>
      </c>
      <c r="C2906" t="n">
        <v>0.7993082670396293</v>
      </c>
      <c r="D2906" t="n">
        <v>-1.1516145228</v>
      </c>
      <c r="E2906" t="n">
        <v>1.290105771408628</v>
      </c>
      <c r="F2906" t="n">
        <v>-13.42907941025</v>
      </c>
      <c r="G2906" t="n">
        <v>-10.47712211111285</v>
      </c>
    </row>
    <row r="2907">
      <c r="A2907" s="3" t="n">
        <v>45369.4631177662</v>
      </c>
      <c r="B2907" t="n">
        <v>0.9313473571499999</v>
      </c>
      <c r="C2907" t="n">
        <v>0.6978969678912608</v>
      </c>
      <c r="D2907" t="n">
        <v>2.2457620766</v>
      </c>
      <c r="E2907" t="n">
        <v>0.7545848682696992</v>
      </c>
      <c r="F2907" t="n">
        <v>-7.70454553925</v>
      </c>
      <c r="G2907" t="n">
        <v>-11.03339125682952</v>
      </c>
    </row>
    <row r="2908">
      <c r="A2908" s="3" t="n">
        <v>45369.46311832176</v>
      </c>
      <c r="B2908" t="n">
        <v>0.87867584</v>
      </c>
      <c r="C2908" t="n">
        <v>0.5681023662273907</v>
      </c>
      <c r="D2908" t="n">
        <v>1.07738798895</v>
      </c>
      <c r="E2908" t="n">
        <v>-0.06336161144498864</v>
      </c>
      <c r="F2908" t="n">
        <v>-9.1554296001</v>
      </c>
      <c r="G2908" t="n">
        <v>-10.40131176899886</v>
      </c>
    </row>
    <row r="2909">
      <c r="A2909" s="3" t="n">
        <v>45369.46311888889</v>
      </c>
      <c r="B2909" t="n">
        <v>0.9528925672</v>
      </c>
      <c r="C2909" t="n">
        <v>0.7386376094983704</v>
      </c>
      <c r="D2909" t="n">
        <v>1.9129636022</v>
      </c>
      <c r="E2909" t="n">
        <v>-0.1999868305754084</v>
      </c>
      <c r="F2909" t="n">
        <v>-12.2319718381</v>
      </c>
      <c r="G2909" t="n">
        <v>-9.155590392585106</v>
      </c>
    </row>
    <row r="2910">
      <c r="A2910" s="3" t="n">
        <v>45369.46311945602</v>
      </c>
      <c r="B2910" t="n">
        <v>0.58897759235</v>
      </c>
      <c r="C2910" t="n">
        <v>0.9340357508094432</v>
      </c>
      <c r="D2910" t="n">
        <v>-1.22583125</v>
      </c>
      <c r="E2910" t="n">
        <v>0.9161574963610748</v>
      </c>
      <c r="F2910" t="n">
        <v>-9.801864354799999</v>
      </c>
      <c r="G2910" t="n">
        <v>-9.513776455089188</v>
      </c>
    </row>
    <row r="2911">
      <c r="A2911" s="3" t="n">
        <v>45369.46312001158</v>
      </c>
      <c r="B2911" t="n">
        <v>0.6368536576499999</v>
      </c>
      <c r="C2911" t="n">
        <v>0.7155611219109577</v>
      </c>
      <c r="D2911" t="n">
        <v>-1.09894300565</v>
      </c>
      <c r="E2911" t="n">
        <v>1.596284448703151</v>
      </c>
      <c r="F2911" t="n">
        <v>-9.943119341399999</v>
      </c>
      <c r="G2911" t="n">
        <v>-9.276832589638721</v>
      </c>
    </row>
    <row r="2912">
      <c r="A2912" s="3" t="n">
        <v>45369.46312060185</v>
      </c>
      <c r="B2912" t="n">
        <v>0.5027869455</v>
      </c>
      <c r="C2912" t="n">
        <v>0.6846862445157362</v>
      </c>
      <c r="D2912" t="n">
        <v>0.7086873688999999</v>
      </c>
      <c r="E2912" t="n">
        <v>1.626884511305133</v>
      </c>
      <c r="F2912" t="n">
        <v>-6.00944647345</v>
      </c>
      <c r="G2912" t="n">
        <v>-10.23178953667136</v>
      </c>
    </row>
    <row r="2913">
      <c r="A2913" s="3" t="n">
        <v>45369.46312114583</v>
      </c>
      <c r="B2913" t="n">
        <v>1.11090711865</v>
      </c>
      <c r="C2913" t="n">
        <v>0.5354416041439408</v>
      </c>
      <c r="D2913" t="n">
        <v>3.75650592905</v>
      </c>
      <c r="E2913" t="n">
        <v>1.148898903685667</v>
      </c>
      <c r="F2913" t="n">
        <v>-9.627080431850001</v>
      </c>
      <c r="G2913" t="n">
        <v>-9.905580765322171</v>
      </c>
    </row>
    <row r="2914">
      <c r="A2914" s="3" t="n">
        <v>45369.46312171296</v>
      </c>
      <c r="B2914" t="n">
        <v>0.3687104267</v>
      </c>
      <c r="C2914" t="n">
        <v>0.4500433071827518</v>
      </c>
      <c r="D2914" t="n">
        <v>4.651931527249999</v>
      </c>
      <c r="E2914" t="n">
        <v>0.5568905078618893</v>
      </c>
      <c r="F2914" t="n">
        <v>-12.82573507565</v>
      </c>
      <c r="G2914" t="n">
        <v>-9.594100690759351</v>
      </c>
    </row>
    <row r="2915">
      <c r="A2915" s="3" t="n">
        <v>45369.46312226852</v>
      </c>
      <c r="B2915" t="n">
        <v>0.25617911795</v>
      </c>
      <c r="C2915" t="n">
        <v>0.5851236703372977</v>
      </c>
      <c r="D2915" t="n">
        <v>0.6320680124499999</v>
      </c>
      <c r="E2915" t="n">
        <v>0.2684030957453384</v>
      </c>
      <c r="F2915" t="n">
        <v>-10.5560349664</v>
      </c>
      <c r="G2915" t="n">
        <v>-10.15056553514886</v>
      </c>
    </row>
    <row r="2916">
      <c r="A2916" s="3" t="n">
        <v>45369.46312283564</v>
      </c>
      <c r="B2916" t="n">
        <v>0.5147510585</v>
      </c>
      <c r="C2916" t="n">
        <v>0.4694217276285561</v>
      </c>
      <c r="D2916" t="n">
        <v>-3.2058331116</v>
      </c>
      <c r="E2916" t="n">
        <v>-0.06282768621410284</v>
      </c>
      <c r="F2916" t="n">
        <v>-10.824188004</v>
      </c>
      <c r="G2916" t="n">
        <v>-9.90055934905434</v>
      </c>
    </row>
    <row r="2917">
      <c r="A2917" s="3" t="n">
        <v>45369.46312340278</v>
      </c>
      <c r="B2917" t="n">
        <v>-0.1077358569</v>
      </c>
      <c r="C2917" t="n">
        <v>0.3146406961376466</v>
      </c>
      <c r="D2917" t="n">
        <v>-4.5346145733</v>
      </c>
      <c r="E2917" t="n">
        <v>-0.5579755485353166</v>
      </c>
      <c r="F2917" t="n">
        <v>-7.10359402725</v>
      </c>
      <c r="G2917" t="n">
        <v>-10.03959172358091</v>
      </c>
    </row>
    <row r="2918">
      <c r="A2918" s="3" t="n">
        <v>45369.46312396991</v>
      </c>
      <c r="B2918" t="n">
        <v>0.7924851931499999</v>
      </c>
      <c r="C2918" t="n">
        <v>0.1525162439646857</v>
      </c>
      <c r="D2918" t="n">
        <v>0.0598597916</v>
      </c>
      <c r="E2918" t="n">
        <v>-0.8773412898050144</v>
      </c>
      <c r="F2918" t="n">
        <v>-9.88566217905</v>
      </c>
      <c r="G2918" t="n">
        <v>-9.402098553482427</v>
      </c>
    </row>
    <row r="2919">
      <c r="A2919" s="3" t="n">
        <v>45369.46312456018</v>
      </c>
      <c r="B2919" t="n">
        <v>0.7278397563499999</v>
      </c>
      <c r="C2919" t="n">
        <v>-0.04049444668752935</v>
      </c>
      <c r="D2919" t="n">
        <v>1.2282240726</v>
      </c>
      <c r="E2919" t="n">
        <v>-0.4597010515461553</v>
      </c>
      <c r="F2919" t="n">
        <v>-10.26155107355</v>
      </c>
      <c r="G2919" t="n">
        <v>-8.905114973146645</v>
      </c>
    </row>
    <row r="2920">
      <c r="A2920" s="3" t="n">
        <v>45369.46312510416</v>
      </c>
      <c r="B2920" t="n">
        <v>-1.0199308266</v>
      </c>
      <c r="C2920" t="n">
        <v>-0.2133961786172501</v>
      </c>
      <c r="D2920" t="n">
        <v>2.4444840322</v>
      </c>
      <c r="E2920" t="n">
        <v>0.602079962529722</v>
      </c>
      <c r="F2920" t="n">
        <v>-7.06289642975</v>
      </c>
      <c r="G2920" t="n">
        <v>-9.334223711401657</v>
      </c>
    </row>
    <row r="2921">
      <c r="A2921" s="3" t="n">
        <v>45369.46312565972</v>
      </c>
      <c r="B2921" t="n">
        <v>-0.2681530376</v>
      </c>
      <c r="C2921" t="n">
        <v>-0.1894493908461545</v>
      </c>
      <c r="D2921" t="n">
        <v>0.7278397563499999</v>
      </c>
      <c r="E2921" t="n">
        <v>1.286792975313873</v>
      </c>
      <c r="F2921" t="n">
        <v>-11.14740538135</v>
      </c>
      <c r="G2921" t="n">
        <v>-9.305192027019956</v>
      </c>
    </row>
    <row r="2922">
      <c r="A2922" s="3" t="n">
        <v>45369.46312622685</v>
      </c>
      <c r="B2922" t="n">
        <v>-0.1675956485</v>
      </c>
      <c r="C2922" t="n">
        <v>0.2300654034187652</v>
      </c>
      <c r="D2922" t="n">
        <v>0.7493849664</v>
      </c>
      <c r="E2922" t="n">
        <v>1.569871299886718</v>
      </c>
      <c r="F2922" t="n">
        <v>-9.639054351499999</v>
      </c>
      <c r="G2922" t="n">
        <v>-9.991619351948863</v>
      </c>
    </row>
    <row r="2923">
      <c r="A2923" s="3" t="n">
        <v>45369.46312678241</v>
      </c>
      <c r="B2923" t="n">
        <v>-0.4549010735499999</v>
      </c>
      <c r="C2923" t="n">
        <v>0.3375147186923087</v>
      </c>
      <c r="D2923" t="n">
        <v>0.6847395296</v>
      </c>
      <c r="E2923" t="n">
        <v>0.0001898009672493955</v>
      </c>
      <c r="F2923" t="n">
        <v>-9.71567370795</v>
      </c>
      <c r="G2923" t="n">
        <v>-9.993075719481496</v>
      </c>
    </row>
    <row r="2924">
      <c r="A2924" s="3" t="n">
        <v>45369.46312847222</v>
      </c>
      <c r="B2924" t="n">
        <v>1.03669039145</v>
      </c>
      <c r="C2924" t="n">
        <v>0.3840376491669009</v>
      </c>
      <c r="D2924" t="n">
        <v>-0.26335758575</v>
      </c>
      <c r="E2924" t="n">
        <v>-0.6696621138258761</v>
      </c>
      <c r="F2924" t="n">
        <v>-11.0300884274</v>
      </c>
      <c r="G2924" t="n">
        <v>-10.17870758035877</v>
      </c>
    </row>
    <row r="2925">
      <c r="A2925" s="3" t="n">
        <v>45369.46312850694</v>
      </c>
      <c r="B2925" t="n">
        <v>1.7357966633</v>
      </c>
      <c r="C2925" t="n">
        <v>0.5734367952188828</v>
      </c>
      <c r="D2925" t="n">
        <v>-1.2210456048</v>
      </c>
      <c r="E2925" t="n">
        <v>-1.219519653485085</v>
      </c>
      <c r="F2925" t="n">
        <v>-9.06923895325</v>
      </c>
      <c r="G2925" t="n">
        <v>-11.05426012806005</v>
      </c>
    </row>
    <row r="2926">
      <c r="A2926" s="3" t="n">
        <v>45369.46312903935</v>
      </c>
      <c r="B2926" t="n">
        <v>1.47483190015</v>
      </c>
      <c r="C2926" t="n">
        <v>0.3759683992289055</v>
      </c>
      <c r="D2926" t="n">
        <v>-0.8978282274499999</v>
      </c>
      <c r="E2926" t="n">
        <v>-1.249962923983687</v>
      </c>
      <c r="F2926" t="n">
        <v>-12.71560639615</v>
      </c>
      <c r="G2926" t="n">
        <v>-10.77115761832241</v>
      </c>
    </row>
    <row r="2927">
      <c r="A2927" s="3" t="n">
        <v>45369.46312960648</v>
      </c>
      <c r="B2927" t="n">
        <v>-1.1252738609</v>
      </c>
      <c r="C2927" t="n">
        <v>0.5546178795875307</v>
      </c>
      <c r="D2927" t="n">
        <v>-5.0445799866</v>
      </c>
      <c r="E2927" t="n">
        <v>-0.4574973669930084</v>
      </c>
      <c r="F2927" t="n">
        <v>-10.29507020325</v>
      </c>
      <c r="G2927" t="n">
        <v>-11.36400410554234</v>
      </c>
    </row>
    <row r="2928">
      <c r="A2928" s="3" t="n">
        <v>45369.46313017361</v>
      </c>
      <c r="B2928" t="n">
        <v>-0.6416491095</v>
      </c>
      <c r="C2928" t="n">
        <v>0.7264080083093263</v>
      </c>
      <c r="D2928" t="n">
        <v>2.755727489899999</v>
      </c>
      <c r="E2928" t="n">
        <v>0.5282555699076937</v>
      </c>
      <c r="F2928" t="n">
        <v>-11.3389390625</v>
      </c>
      <c r="G2928" t="n">
        <v>-11.46447604648919</v>
      </c>
    </row>
    <row r="2929">
      <c r="A2929" s="3" t="n">
        <v>45369.46313072916</v>
      </c>
      <c r="B2929" t="n">
        <v>0.6344608350500001</v>
      </c>
      <c r="C2929" t="n">
        <v>0.2535434836103737</v>
      </c>
      <c r="D2929" t="n">
        <v>0.58897759235</v>
      </c>
      <c r="E2929" t="n">
        <v>1.187218697161542</v>
      </c>
      <c r="F2929" t="n">
        <v>-13.19683832495</v>
      </c>
      <c r="G2929" t="n">
        <v>-11.44144260300889</v>
      </c>
    </row>
    <row r="2930">
      <c r="A2930" s="3" t="n">
        <v>45369.4631312963</v>
      </c>
      <c r="B2930" t="n">
        <v>0.4118008468</v>
      </c>
      <c r="C2930" t="n">
        <v>-0.1849092319266905</v>
      </c>
      <c r="D2930" t="n">
        <v>2.6168653259</v>
      </c>
      <c r="E2930" t="n">
        <v>1.147980210313057</v>
      </c>
      <c r="F2930" t="n">
        <v>-9.11472219595</v>
      </c>
      <c r="G2930" t="n">
        <v>-11.21174939510365</v>
      </c>
    </row>
    <row r="2931">
      <c r="A2931" s="3" t="n">
        <v>45369.46313241898</v>
      </c>
      <c r="B2931" t="n">
        <v>1.89620403735</v>
      </c>
      <c r="C2931" t="n">
        <v>-0.3931549533920758</v>
      </c>
      <c r="D2931" t="n">
        <v>4.503498072849999</v>
      </c>
      <c r="E2931" t="n">
        <v>0.6176396414624725</v>
      </c>
      <c r="F2931" t="n">
        <v>-12.68208726645</v>
      </c>
      <c r="G2931" t="n">
        <v>-10.61061523710481</v>
      </c>
    </row>
    <row r="2932">
      <c r="A2932" s="3" t="n">
        <v>45369.4631324537</v>
      </c>
      <c r="B2932" t="n">
        <v>-0.6057371572</v>
      </c>
      <c r="C2932" t="n">
        <v>-0.08314135018310044</v>
      </c>
      <c r="D2932" t="n">
        <v>-0.4716606384</v>
      </c>
      <c r="E2932" t="n">
        <v>0.6810264667418438</v>
      </c>
      <c r="F2932" t="n">
        <v>-9.416394363249999</v>
      </c>
      <c r="G2932" t="n">
        <v>-10.43500741839886</v>
      </c>
    </row>
    <row r="2933">
      <c r="A2933" s="3" t="n">
        <v>45369.46313299768</v>
      </c>
      <c r="B2933" t="n">
        <v>-2.77009423215</v>
      </c>
      <c r="C2933" t="n">
        <v>-0.2023708294763409</v>
      </c>
      <c r="D2933" t="n">
        <v>-3.440467019499999</v>
      </c>
      <c r="E2933" t="n">
        <v>-0.3961241967062946</v>
      </c>
      <c r="F2933" t="n">
        <v>-10.0508551983</v>
      </c>
      <c r="G2933" t="n">
        <v>-9.978300892579282</v>
      </c>
    </row>
    <row r="2934">
      <c r="A2934" s="3" t="n">
        <v>45369.46313355324</v>
      </c>
      <c r="B2934" t="n">
        <v>-0.7445993211999999</v>
      </c>
      <c r="C2934" t="n">
        <v>-0.3582058586786723</v>
      </c>
      <c r="D2934" t="n">
        <v>-3.76847004205</v>
      </c>
      <c r="E2934" t="n">
        <v>-1.812168796160844</v>
      </c>
      <c r="F2934" t="n">
        <v>-8.846578964999999</v>
      </c>
      <c r="G2934" t="n">
        <v>-9.810244354388605</v>
      </c>
    </row>
    <row r="2935">
      <c r="A2935" s="3" t="n">
        <v>45369.46313412037</v>
      </c>
      <c r="B2935" t="n">
        <v>0.42138194385</v>
      </c>
      <c r="C2935" t="n">
        <v>-0.4564506385466214</v>
      </c>
      <c r="D2935" t="n">
        <v>-1.2665288475</v>
      </c>
      <c r="E2935" t="n">
        <v>-2.992186371932293</v>
      </c>
      <c r="F2935" t="n">
        <v>-10.280703461</v>
      </c>
      <c r="G2935" t="n">
        <v>-10.00418605958907</v>
      </c>
    </row>
    <row r="2936">
      <c r="A2936" s="3" t="n">
        <v>45369.46313469907</v>
      </c>
      <c r="B2936" t="n">
        <v>1.48201036795</v>
      </c>
      <c r="C2936" t="n">
        <v>-0.3749746815548962</v>
      </c>
      <c r="D2936" t="n">
        <v>1.3958197211</v>
      </c>
      <c r="E2936" t="n">
        <v>-2.985332940860381</v>
      </c>
      <c r="F2936" t="n">
        <v>-9.806649999999999</v>
      </c>
      <c r="G2936" t="n">
        <v>-9.295748085914012</v>
      </c>
    </row>
    <row r="2937">
      <c r="A2937" s="3" t="n">
        <v>45369.46313525463</v>
      </c>
      <c r="B2937" t="n">
        <v>-0.5578512852499999</v>
      </c>
      <c r="C2937" t="n">
        <v>0.1694630723969702</v>
      </c>
      <c r="D2937" t="n">
        <v>-3.7541032998</v>
      </c>
      <c r="E2937" t="n">
        <v>-1.263856249633453</v>
      </c>
      <c r="F2937" t="n">
        <v>-10.084374328</v>
      </c>
      <c r="G2937" t="n">
        <v>-9.59754111046005</v>
      </c>
    </row>
    <row r="2938">
      <c r="A2938" s="3" t="n">
        <v>45369.46313581018</v>
      </c>
      <c r="B2938" t="n">
        <v>-0.1699884711</v>
      </c>
      <c r="C2938" t="n">
        <v>0.5498398465424259</v>
      </c>
      <c r="D2938" t="n">
        <v>-6.117182330349999</v>
      </c>
      <c r="E2938" t="n">
        <v>0.2375589412815861</v>
      </c>
      <c r="F2938" t="n">
        <v>-10.1729676041</v>
      </c>
      <c r="G2938" t="n">
        <v>-9.84703483622893</v>
      </c>
    </row>
    <row r="2939">
      <c r="A2939" s="3" t="n">
        <v>45369.46313638889</v>
      </c>
      <c r="B2939" t="n">
        <v>-0.3112434577</v>
      </c>
      <c r="C2939" t="n">
        <v>0.2433044952153853</v>
      </c>
      <c r="D2939" t="n">
        <v>2.5187007594</v>
      </c>
      <c r="E2939" t="n">
        <v>0.4859698208721466</v>
      </c>
      <c r="F2939" t="n">
        <v>-8.700528526549999</v>
      </c>
      <c r="G2939" t="n">
        <v>-9.993164025050145</v>
      </c>
    </row>
    <row r="2940">
      <c r="A2940" s="3" t="n">
        <v>45369.46313695602</v>
      </c>
      <c r="B2940" t="n">
        <v>0.8595136459</v>
      </c>
      <c r="C2940" t="n">
        <v>0.02157520148310029</v>
      </c>
      <c r="D2940" t="n">
        <v>4.2856237298</v>
      </c>
      <c r="E2940" t="n">
        <v>0.1703986816693486</v>
      </c>
      <c r="F2940" t="n">
        <v>-8.489842457949999</v>
      </c>
      <c r="G2940" t="n">
        <v>-9.939765855708536</v>
      </c>
    </row>
    <row r="2941">
      <c r="A2941" s="3" t="n">
        <v>45369.46313751157</v>
      </c>
      <c r="B2941" t="n">
        <v>0.46207954135</v>
      </c>
      <c r="C2941" t="n">
        <v>-0.1406881668018653</v>
      </c>
      <c r="D2941" t="n">
        <v>3.68707484705</v>
      </c>
      <c r="E2941" t="n">
        <v>-0.4282972322526819</v>
      </c>
      <c r="F2941" t="n">
        <v>-12.1553622883</v>
      </c>
      <c r="G2941" t="n">
        <v>-9.805651093259467</v>
      </c>
    </row>
    <row r="2942">
      <c r="A2942" s="3" t="n">
        <v>45369.46313806713</v>
      </c>
      <c r="B2942" t="n">
        <v>0.04310022674999999</v>
      </c>
      <c r="C2942" t="n">
        <v>0.05263407357727286</v>
      </c>
      <c r="D2942" t="n">
        <v>-1.6711512265</v>
      </c>
      <c r="E2942" t="n">
        <v>-0.1506771427701635</v>
      </c>
      <c r="F2942" t="n">
        <v>-10.88403798895</v>
      </c>
      <c r="G2942" t="n">
        <v>-9.911352836071821</v>
      </c>
    </row>
    <row r="2943">
      <c r="A2943" s="3" t="n">
        <v>45369.46313863426</v>
      </c>
      <c r="B2943" t="n">
        <v>-0.8379684358499999</v>
      </c>
      <c r="C2943" t="n">
        <v>0.3374708287902108</v>
      </c>
      <c r="D2943" t="n">
        <v>-4.9081106452</v>
      </c>
      <c r="E2943" t="n">
        <v>0.2007407539405605</v>
      </c>
      <c r="F2943" t="n">
        <v>-9.009379161649999</v>
      </c>
      <c r="G2943" t="n">
        <v>-10.43824857337217</v>
      </c>
    </row>
    <row r="2944">
      <c r="A2944" s="3" t="n">
        <v>45369.46313920139</v>
      </c>
      <c r="B2944" t="n">
        <v>0.26096476315</v>
      </c>
      <c r="C2944" t="n">
        <v>0.3697110936085092</v>
      </c>
      <c r="D2944" t="n">
        <v>-2.0781664281</v>
      </c>
      <c r="E2944" t="n">
        <v>-0.8990744720763429</v>
      </c>
      <c r="F2944" t="n">
        <v>-9.861714339749998</v>
      </c>
      <c r="G2944" t="n">
        <v>-10.54319188953255</v>
      </c>
    </row>
    <row r="2945">
      <c r="A2945" s="3" t="n">
        <v>45369.46313976852</v>
      </c>
      <c r="B2945" t="n">
        <v>0.28491260245</v>
      </c>
      <c r="C2945" t="n">
        <v>0.3645378685699311</v>
      </c>
      <c r="D2945" t="n">
        <v>-1.37427451105</v>
      </c>
      <c r="E2945" t="n">
        <v>-1.120870926502568</v>
      </c>
      <c r="F2945" t="n">
        <v>-9.536104139800001</v>
      </c>
      <c r="G2945" t="n">
        <v>-10.31106016323861</v>
      </c>
    </row>
    <row r="2946">
      <c r="A2946" s="3" t="n">
        <v>45369.46314032407</v>
      </c>
      <c r="B2946" t="n">
        <v>1.28328841235</v>
      </c>
      <c r="C2946" t="n">
        <v>0.520523723592076</v>
      </c>
      <c r="D2946" t="n">
        <v>3.04542573755</v>
      </c>
      <c r="E2946" t="n">
        <v>-0.5432043105469713</v>
      </c>
      <c r="F2946" t="n">
        <v>-11.93509512265</v>
      </c>
      <c r="G2946" t="n">
        <v>-9.801727427449212</v>
      </c>
    </row>
    <row r="2947">
      <c r="A2947" s="3" t="n">
        <v>45369.4631408912</v>
      </c>
      <c r="B2947" t="n">
        <v>1.55383427255</v>
      </c>
      <c r="C2947" t="n">
        <v>0.4056463395596748</v>
      </c>
      <c r="D2947" t="n">
        <v>3.4308957291</v>
      </c>
      <c r="E2947" t="n">
        <v>0.6201494809420763</v>
      </c>
      <c r="F2947" t="n">
        <v>-11.08754558975</v>
      </c>
      <c r="G2947" t="n">
        <v>-9.82359927437998</v>
      </c>
    </row>
    <row r="2948">
      <c r="A2948" s="3" t="n">
        <v>45369.46314146991</v>
      </c>
      <c r="B2948" t="n">
        <v>-0.8523351781</v>
      </c>
      <c r="C2948" t="n">
        <v>0.2697526416568772</v>
      </c>
      <c r="D2948" t="n">
        <v>-2.2768883837</v>
      </c>
      <c r="E2948" t="n">
        <v>1.488859387172382</v>
      </c>
      <c r="F2948" t="n">
        <v>-7.60398815015</v>
      </c>
      <c r="G2948" t="n">
        <v>-10.09742606477707</v>
      </c>
    </row>
    <row r="2949">
      <c r="A2949" s="3" t="n">
        <v>45369.46314201389</v>
      </c>
      <c r="B2949" t="n">
        <v>0.2681530376</v>
      </c>
      <c r="C2949" t="n">
        <v>0.07510842371095586</v>
      </c>
      <c r="D2949" t="n">
        <v>0.2346339079</v>
      </c>
      <c r="E2949" t="n">
        <v>1.251030317258978</v>
      </c>
      <c r="F2949" t="n">
        <v>-9.48103980005</v>
      </c>
      <c r="G2949" t="n">
        <v>-9.557414836045016</v>
      </c>
    </row>
    <row r="2950">
      <c r="A2950" s="3" t="n">
        <v>45369.46314258102</v>
      </c>
      <c r="B2950" t="n">
        <v>-0.33039584515</v>
      </c>
      <c r="C2950" t="n">
        <v>-0.08907105883111918</v>
      </c>
      <c r="D2950" t="n">
        <v>1.2545647345</v>
      </c>
      <c r="E2950" t="n">
        <v>0.5275689215331019</v>
      </c>
      <c r="F2950" t="n">
        <v>-9.5959639314</v>
      </c>
      <c r="G2950" t="n">
        <v>-9.267755586401774</v>
      </c>
    </row>
    <row r="2951">
      <c r="A2951" s="3" t="n">
        <v>45369.46314314815</v>
      </c>
      <c r="B2951" t="n">
        <v>-1.10372865085</v>
      </c>
      <c r="C2951" t="n">
        <v>-0.1133366198755248</v>
      </c>
      <c r="D2951" t="n">
        <v>0.9504997445999999</v>
      </c>
      <c r="E2951" t="n">
        <v>-0.6776128153095591</v>
      </c>
      <c r="F2951" t="n">
        <v>-9.864107162350001</v>
      </c>
      <c r="G2951" t="n">
        <v>-9.171540943099092</v>
      </c>
    </row>
    <row r="2952">
      <c r="A2952" s="3" t="n">
        <v>45369.46314371528</v>
      </c>
      <c r="B2952" t="n">
        <v>0.45968671875</v>
      </c>
      <c r="C2952" t="n">
        <v>-0.2094064722199308</v>
      </c>
      <c r="D2952" t="n">
        <v>0.3758888945</v>
      </c>
      <c r="E2952" t="n">
        <v>-1.116712015388931</v>
      </c>
      <c r="F2952" t="n">
        <v>-10.002979133</v>
      </c>
      <c r="G2952" t="n">
        <v>-9.515083002612265</v>
      </c>
    </row>
    <row r="2953">
      <c r="A2953" s="3" t="n">
        <v>45369.46314428241</v>
      </c>
      <c r="B2953" t="n">
        <v>0.7733229990499999</v>
      </c>
      <c r="C2953" t="n">
        <v>0.08115629220477877</v>
      </c>
      <c r="D2953" t="n">
        <v>-2.61206987405</v>
      </c>
      <c r="E2953" t="n">
        <v>-1.085631518374246</v>
      </c>
      <c r="F2953" t="n">
        <v>-7.400480549349999</v>
      </c>
      <c r="G2953" t="n">
        <v>-9.793065686692218</v>
      </c>
    </row>
    <row r="2954">
      <c r="A2954" s="3" t="n">
        <v>45369.46314483797</v>
      </c>
      <c r="B2954" t="n">
        <v>0.0047856452</v>
      </c>
      <c r="C2954" t="n">
        <v>0.1042275221476693</v>
      </c>
      <c r="D2954" t="n">
        <v>-3.05260420535</v>
      </c>
      <c r="E2954" t="n">
        <v>-1.408698138482405</v>
      </c>
      <c r="F2954" t="n">
        <v>-11.02290015295</v>
      </c>
      <c r="G2954" t="n">
        <v>-9.671613823918792</v>
      </c>
    </row>
    <row r="2955">
      <c r="A2955" s="3" t="n">
        <v>45369.46314540509</v>
      </c>
      <c r="B2955" t="n">
        <v>0.42377476645</v>
      </c>
      <c r="C2955" t="n">
        <v>0.4713106850087427</v>
      </c>
      <c r="D2955" t="n">
        <v>-1.69030361395</v>
      </c>
      <c r="E2955" t="n">
        <v>-0.2710509141046628</v>
      </c>
      <c r="F2955" t="n">
        <v>-10.9678358132</v>
      </c>
      <c r="G2955" t="n">
        <v>-9.888480367951193</v>
      </c>
    </row>
    <row r="2956">
      <c r="A2956" s="3" t="n">
        <v>45369.4631459838</v>
      </c>
      <c r="B2956" t="n">
        <v>-0.90500669525</v>
      </c>
      <c r="C2956" t="n">
        <v>0.3148238221822853</v>
      </c>
      <c r="D2956" t="n">
        <v>0.5482701882</v>
      </c>
      <c r="E2956" t="n">
        <v>0.4434477750043136</v>
      </c>
      <c r="F2956" t="n">
        <v>-9.524130220149999</v>
      </c>
      <c r="G2956" t="n">
        <v>-10.17002544908476</v>
      </c>
    </row>
    <row r="2957">
      <c r="A2957" s="3" t="n">
        <v>45369.46314653935</v>
      </c>
      <c r="B2957" t="n">
        <v>1.0893619086</v>
      </c>
      <c r="C2957" t="n">
        <v>0.2026815791269237</v>
      </c>
      <c r="D2957" t="n">
        <v>1.27132429935</v>
      </c>
      <c r="E2957" t="n">
        <v>0.9437856868265762</v>
      </c>
      <c r="F2957" t="n">
        <v>-9.332596538999999</v>
      </c>
      <c r="G2957" t="n">
        <v>-10.4993087080759</v>
      </c>
    </row>
    <row r="2958">
      <c r="A2958" s="3" t="n">
        <v>45369.46314709491</v>
      </c>
      <c r="B2958" t="n">
        <v>0.4070152016</v>
      </c>
      <c r="C2958" t="n">
        <v>-0.03870273287167852</v>
      </c>
      <c r="D2958" t="n">
        <v>3.6727081048</v>
      </c>
      <c r="E2958" t="n">
        <v>0.6855183010503516</v>
      </c>
      <c r="F2958" t="n">
        <v>-11.05163363745</v>
      </c>
      <c r="G2958" t="n">
        <v>-10.80280408934024</v>
      </c>
    </row>
    <row r="2959">
      <c r="A2959" s="3" t="n">
        <v>45369.46314765047</v>
      </c>
      <c r="B2959" t="n">
        <v>0.4429271538999999</v>
      </c>
      <c r="C2959" t="n">
        <v>-0.2172752001677163</v>
      </c>
      <c r="D2959" t="n">
        <v>4.68545065695</v>
      </c>
      <c r="E2959" t="n">
        <v>0.4382353233657354</v>
      </c>
      <c r="F2959" t="n">
        <v>-11.42752253195</v>
      </c>
      <c r="G2959" t="n">
        <v>-10.23170724310492</v>
      </c>
    </row>
    <row r="2960">
      <c r="A2960" s="3" t="n">
        <v>45369.46314822917</v>
      </c>
      <c r="B2960" t="n">
        <v>-1.8746588273</v>
      </c>
      <c r="C2960" t="n">
        <v>-0.3169612832737772</v>
      </c>
      <c r="D2960" t="n">
        <v>-4.259283067899999</v>
      </c>
      <c r="E2960" t="n">
        <v>0.5391211552331021</v>
      </c>
      <c r="F2960" t="n">
        <v>-10.7523640994</v>
      </c>
      <c r="G2960" t="n">
        <v>-10.46706490006238</v>
      </c>
    </row>
    <row r="2961">
      <c r="A2961" s="3" t="n">
        <v>45369.4631487963</v>
      </c>
      <c r="B2961" t="n">
        <v>0.56742257565</v>
      </c>
      <c r="C2961" t="n">
        <v>-0.4394511879504674</v>
      </c>
      <c r="D2961" t="n">
        <v>-3.1052757225</v>
      </c>
      <c r="E2961" t="n">
        <v>-0.1254669658797205</v>
      </c>
      <c r="F2961" t="n">
        <v>-10.36689410785</v>
      </c>
      <c r="G2961" t="n">
        <v>-10.81916327313021</v>
      </c>
    </row>
    <row r="2962">
      <c r="A2962" s="3" t="n">
        <v>45369.46314991898</v>
      </c>
      <c r="B2962" t="n">
        <v>-1.6328464516</v>
      </c>
      <c r="C2962" t="n">
        <v>-0.5526038131270412</v>
      </c>
      <c r="D2962" t="n">
        <v>-3.25611180615</v>
      </c>
      <c r="E2962" t="n">
        <v>-1.256635469224712</v>
      </c>
      <c r="F2962" t="n">
        <v>-9.943119341399999</v>
      </c>
      <c r="G2962" t="n">
        <v>-11.09388825208628</v>
      </c>
    </row>
    <row r="2963">
      <c r="A2963" s="3" t="n">
        <v>45369.46314994213</v>
      </c>
      <c r="B2963" t="n">
        <v>-0.25378629535</v>
      </c>
      <c r="C2963" t="n">
        <v>-0.411050260896155</v>
      </c>
      <c r="D2963" t="n">
        <v>2.87065162125</v>
      </c>
      <c r="E2963" t="n">
        <v>-2.527080713269938</v>
      </c>
      <c r="F2963" t="n">
        <v>-9.809042822599999</v>
      </c>
      <c r="G2963" t="n">
        <v>-10.8801512866667</v>
      </c>
    </row>
    <row r="2964">
      <c r="A2964" s="3" t="n">
        <v>45369.46315105324</v>
      </c>
      <c r="B2964" t="n">
        <v>0.3711032493</v>
      </c>
      <c r="C2964" t="n">
        <v>-0.138596515795688</v>
      </c>
      <c r="D2964" t="n">
        <v>1.51552949765</v>
      </c>
      <c r="E2964" t="n">
        <v>-2.645115930039635</v>
      </c>
      <c r="F2964" t="n">
        <v>-12.92150681955</v>
      </c>
      <c r="G2964" t="n">
        <v>-10.34713235939991</v>
      </c>
    </row>
    <row r="2965">
      <c r="A2965" s="3" t="n">
        <v>45369.4631516088</v>
      </c>
      <c r="B2965" t="n">
        <v>-0.38546999155</v>
      </c>
      <c r="C2965" t="n">
        <v>0.1953024293214459</v>
      </c>
      <c r="D2965" t="n">
        <v>-5.20020171545</v>
      </c>
      <c r="E2965" t="n">
        <v>-0.5531593632784397</v>
      </c>
      <c r="F2965" t="n">
        <v>-10.98220255545</v>
      </c>
      <c r="G2965" t="n">
        <v>-10.52771843596996</v>
      </c>
    </row>
    <row r="2966">
      <c r="A2966" s="3" t="n">
        <v>45369.4631521875</v>
      </c>
      <c r="B2966" t="n">
        <v>0.8499423555</v>
      </c>
      <c r="C2966" t="n">
        <v>-0.07077646751456897</v>
      </c>
      <c r="D2966" t="n">
        <v>-4.4244858938</v>
      </c>
      <c r="E2966" t="n">
        <v>0.09973187033205133</v>
      </c>
      <c r="F2966" t="n">
        <v>-10.5488564986</v>
      </c>
      <c r="G2966" t="n">
        <v>-10.62450289364222</v>
      </c>
    </row>
    <row r="2967">
      <c r="A2967" s="3" t="n">
        <v>45369.46315329861</v>
      </c>
      <c r="B2967" t="n">
        <v>-0.3064578125</v>
      </c>
      <c r="C2967" t="n">
        <v>-0.07733460183892785</v>
      </c>
      <c r="D2967" t="n">
        <v>-0.96965213205</v>
      </c>
      <c r="E2967" t="n">
        <v>-0.08783644960069974</v>
      </c>
      <c r="F2967" t="n">
        <v>-8.28872767975</v>
      </c>
      <c r="G2967" t="n">
        <v>-10.28004513532789</v>
      </c>
    </row>
    <row r="2968">
      <c r="A2968" s="3" t="n">
        <v>45369.46315333333</v>
      </c>
      <c r="B2968" t="n">
        <v>0.05027869455</v>
      </c>
      <c r="C2968" t="n">
        <v>-0.3519643488511664</v>
      </c>
      <c r="D2968" t="n">
        <v>3.873822882999999</v>
      </c>
      <c r="E2968" t="n">
        <v>-0.504121198523778</v>
      </c>
      <c r="F2968" t="n">
        <v>-8.777147883</v>
      </c>
      <c r="G2968" t="n">
        <v>-9.978638524794899</v>
      </c>
    </row>
    <row r="2969">
      <c r="A2969" s="3" t="n">
        <v>45369.46315386574</v>
      </c>
      <c r="B2969" t="n">
        <v>-1.00317126175</v>
      </c>
      <c r="C2969" t="n">
        <v>-0.7830655057868321</v>
      </c>
      <c r="D2969" t="n">
        <v>5.348644976499999</v>
      </c>
      <c r="E2969" t="n">
        <v>-0.8947556828505857</v>
      </c>
      <c r="F2969" t="n">
        <v>-12.68687291165</v>
      </c>
      <c r="G2969" t="n">
        <v>-9.334871018879628</v>
      </c>
    </row>
    <row r="2970">
      <c r="A2970" s="3" t="n">
        <v>45369.4631544213</v>
      </c>
      <c r="B2970" t="n">
        <v>-1.6735440491</v>
      </c>
      <c r="C2970" t="n">
        <v>-0.9690266552264597</v>
      </c>
      <c r="D2970" t="n">
        <v>-3.83311547885</v>
      </c>
      <c r="E2970" t="n">
        <v>-0.9300897742989537</v>
      </c>
      <c r="F2970" t="n">
        <v>-9.038112646149999</v>
      </c>
      <c r="G2970" t="n">
        <v>-9.242126992444664</v>
      </c>
    </row>
    <row r="2971">
      <c r="A2971" s="3" t="n">
        <v>45369.463155</v>
      </c>
      <c r="B2971" t="n">
        <v>-0.7924851931499999</v>
      </c>
      <c r="C2971" t="n">
        <v>-1.133998121908162</v>
      </c>
      <c r="D2971" t="n">
        <v>-4.814741530549999</v>
      </c>
      <c r="E2971" t="n">
        <v>-1.417937557216437</v>
      </c>
      <c r="F2971" t="n">
        <v>-7.898472043</v>
      </c>
      <c r="G2971" t="n">
        <v>-9.277688076980445</v>
      </c>
    </row>
    <row r="2972">
      <c r="A2972" s="3" t="n">
        <v>45369.46315556713</v>
      </c>
      <c r="B2972" t="n">
        <v>-0.6177012702</v>
      </c>
      <c r="C2972" t="n">
        <v>-0.6984327447273911</v>
      </c>
      <c r="D2972" t="n">
        <v>-2.4133577251</v>
      </c>
      <c r="E2972" t="n">
        <v>-2.044777756562127</v>
      </c>
      <c r="F2972" t="n">
        <v>-9.770738047699998</v>
      </c>
      <c r="G2972" t="n">
        <v>-9.35821466338674</v>
      </c>
    </row>
    <row r="2973">
      <c r="A2973" s="3" t="n">
        <v>45369.46315612269</v>
      </c>
      <c r="B2973" t="n">
        <v>-1.5634153696</v>
      </c>
      <c r="C2973" t="n">
        <v>-0.4095658906916095</v>
      </c>
      <c r="D2973" t="n">
        <v>-5.360618896149999</v>
      </c>
      <c r="E2973" t="n">
        <v>-2.451786237520869</v>
      </c>
      <c r="F2973" t="n">
        <v>-8.212108323299999</v>
      </c>
      <c r="G2973" t="n">
        <v>-9.187538949569721</v>
      </c>
    </row>
    <row r="2974">
      <c r="A2974" s="3" t="n">
        <v>45369.46315668982</v>
      </c>
      <c r="B2974" t="n">
        <v>0.3830673623</v>
      </c>
      <c r="C2974" t="n">
        <v>-0.3279065333433576</v>
      </c>
      <c r="D2974" t="n">
        <v>0.3806745397</v>
      </c>
      <c r="E2974" t="n">
        <v>-2.178344443858747</v>
      </c>
      <c r="F2974" t="n">
        <v>-9.4307611055</v>
      </c>
      <c r="G2974" t="n">
        <v>-8.775781124017506</v>
      </c>
    </row>
    <row r="2975">
      <c r="A2975" s="3" t="n">
        <v>45369.46315725694</v>
      </c>
      <c r="B2975" t="n">
        <v>0.5410917204</v>
      </c>
      <c r="C2975" t="n">
        <v>-0.274630592807227</v>
      </c>
      <c r="D2975" t="n">
        <v>2.10450709</v>
      </c>
      <c r="E2975" t="n">
        <v>-0.657122220172729</v>
      </c>
      <c r="F2975" t="n">
        <v>-9.971852825899999</v>
      </c>
      <c r="G2975" t="n">
        <v>-9.102185365446294</v>
      </c>
    </row>
    <row r="2976">
      <c r="A2976" s="3" t="n">
        <v>45369.46315782407</v>
      </c>
      <c r="B2976" t="n">
        <v>1.0271092944</v>
      </c>
      <c r="C2976" t="n">
        <v>-0.008929149129254105</v>
      </c>
      <c r="D2976" t="n">
        <v>0.3040649899</v>
      </c>
      <c r="E2976" t="n">
        <v>0.5153390460321695</v>
      </c>
      <c r="F2976" t="n">
        <v>-9.18176045535</v>
      </c>
      <c r="G2976" t="n">
        <v>-9.651825010029047</v>
      </c>
    </row>
    <row r="2977">
      <c r="A2977" s="3" t="n">
        <v>45369.46315839121</v>
      </c>
      <c r="B2977" t="n">
        <v>-1.1635786358</v>
      </c>
      <c r="C2977" t="n">
        <v>0.184660408184849</v>
      </c>
      <c r="D2977" t="n">
        <v>-0.83557561325</v>
      </c>
      <c r="E2977" t="n">
        <v>0.9002137122069959</v>
      </c>
      <c r="F2977" t="n">
        <v>-9.52173739755</v>
      </c>
      <c r="G2977" t="n">
        <v>-9.407303575840702</v>
      </c>
    </row>
    <row r="2978">
      <c r="A2978" s="3" t="n">
        <v>45369.46316009259</v>
      </c>
      <c r="B2978" t="n">
        <v>-1.3958197211</v>
      </c>
      <c r="C2978" t="n">
        <v>0.4697330030435911</v>
      </c>
      <c r="D2978" t="n">
        <v>-1.03190474625</v>
      </c>
      <c r="E2978" t="n">
        <v>0.6415565749564123</v>
      </c>
      <c r="F2978" t="n">
        <v>-8.916010046999999</v>
      </c>
      <c r="G2978" t="n">
        <v>-10.24702118430457</v>
      </c>
    </row>
    <row r="2979">
      <c r="A2979" s="3" t="n">
        <v>45369.46316011574</v>
      </c>
      <c r="B2979" t="n">
        <v>1.09894300565</v>
      </c>
      <c r="C2979" t="n">
        <v>0.235296713999651</v>
      </c>
      <c r="D2979" t="n">
        <v>1.78846818045</v>
      </c>
      <c r="E2979" t="n">
        <v>-0.8393148957527997</v>
      </c>
      <c r="F2979" t="n">
        <v>-10.5847684509</v>
      </c>
      <c r="G2979" t="n">
        <v>-10.32456179437147</v>
      </c>
    </row>
    <row r="2980">
      <c r="A2980" s="3" t="n">
        <v>45369.46316016203</v>
      </c>
      <c r="B2980" t="n">
        <v>1.96324229675</v>
      </c>
      <c r="C2980" t="n">
        <v>-0.09368557913158534</v>
      </c>
      <c r="D2980" t="n">
        <v>1.62087253195</v>
      </c>
      <c r="E2980" t="n">
        <v>-1.419320843490214</v>
      </c>
      <c r="F2980" t="n">
        <v>-12.0260714147</v>
      </c>
      <c r="G2980" t="n">
        <v>-10.46385567956471</v>
      </c>
    </row>
    <row r="2981">
      <c r="A2981" s="3" t="n">
        <v>45369.46316063657</v>
      </c>
      <c r="B2981" t="n">
        <v>-0.18674803595</v>
      </c>
      <c r="C2981" t="n">
        <v>0.102996067503963</v>
      </c>
      <c r="D2981" t="n">
        <v>-3.42610027725</v>
      </c>
      <c r="E2981" t="n">
        <v>-1.24341107597343</v>
      </c>
      <c r="F2981" t="n">
        <v>-8.856150255399999</v>
      </c>
      <c r="G2981" t="n">
        <v>-10.75079270374898</v>
      </c>
    </row>
    <row r="2982">
      <c r="A2982" s="3" t="n">
        <v>45369.4631612037</v>
      </c>
      <c r="B2982" t="n">
        <v>0.25378629535</v>
      </c>
      <c r="C2982" t="n">
        <v>0.3629531459329847</v>
      </c>
      <c r="D2982" t="n">
        <v>-4.3670189248</v>
      </c>
      <c r="E2982" t="n">
        <v>-1.189309570950703</v>
      </c>
      <c r="F2982" t="n">
        <v>-13.7858159173</v>
      </c>
      <c r="G2982" t="n">
        <v>-10.49940707174711</v>
      </c>
    </row>
    <row r="2983">
      <c r="A2983" s="3" t="n">
        <v>45369.46316232639</v>
      </c>
      <c r="B2983" t="n">
        <v>-1.31202189685</v>
      </c>
      <c r="C2983" t="n">
        <v>0.3635222288041969</v>
      </c>
      <c r="D2983" t="n">
        <v>-1.5346818851</v>
      </c>
      <c r="E2983" t="n">
        <v>-0.5038972914451064</v>
      </c>
      <c r="F2983" t="n">
        <v>-8.099586821199999</v>
      </c>
      <c r="G2983" t="n">
        <v>-10.48748618572882</v>
      </c>
    </row>
    <row r="2984">
      <c r="A2984" s="3" t="n">
        <v>45369.46316236111</v>
      </c>
      <c r="B2984" t="n">
        <v>-0.36152215225</v>
      </c>
      <c r="C2984" t="n">
        <v>0.3082989938930079</v>
      </c>
      <c r="D2984" t="n">
        <v>2.4253218381</v>
      </c>
      <c r="E2984" t="n">
        <v>0.6370602145017499</v>
      </c>
      <c r="F2984" t="n">
        <v>-10.3812608501</v>
      </c>
      <c r="G2984" t="n">
        <v>-10.47296971490655</v>
      </c>
    </row>
    <row r="2985">
      <c r="A2985" s="3" t="n">
        <v>45369.46316289352</v>
      </c>
      <c r="B2985" t="n">
        <v>2.50911966235</v>
      </c>
      <c r="C2985" t="n">
        <v>0.3951776149583926</v>
      </c>
      <c r="D2985" t="n">
        <v>2.43251011255</v>
      </c>
      <c r="E2985" t="n">
        <v>2.044527584120169</v>
      </c>
      <c r="F2985" t="n">
        <v>-10.36689410785</v>
      </c>
      <c r="G2985" t="n">
        <v>-10.28297462627765</v>
      </c>
    </row>
    <row r="2986">
      <c r="A2986" s="3" t="n">
        <v>45369.46316347222</v>
      </c>
      <c r="B2986" t="n">
        <v>0.2370267305</v>
      </c>
      <c r="C2986" t="n">
        <v>0.8247722052858998</v>
      </c>
      <c r="D2986" t="n">
        <v>2.22421686655</v>
      </c>
      <c r="E2986" t="n">
        <v>2.786713075001407</v>
      </c>
      <c r="F2986" t="n">
        <v>-9.196127197599999</v>
      </c>
      <c r="G2986" t="n">
        <v>-10.32436662146308</v>
      </c>
    </row>
    <row r="2987">
      <c r="A2987" s="3" t="n">
        <v>45369.46316402778</v>
      </c>
      <c r="B2987" t="n">
        <v>1.1587929906</v>
      </c>
      <c r="C2987" t="n">
        <v>0.9089093304821705</v>
      </c>
      <c r="D2987" t="n">
        <v>5.8490390994</v>
      </c>
      <c r="E2987" t="n">
        <v>2.650644891878446</v>
      </c>
      <c r="F2987" t="n">
        <v>-12.0883240289</v>
      </c>
      <c r="G2987" t="n">
        <v>-10.02093828659606</v>
      </c>
    </row>
    <row r="2988">
      <c r="A2988" s="3" t="n">
        <v>45369.4631645949</v>
      </c>
      <c r="B2988" t="n">
        <v>1.27371712195</v>
      </c>
      <c r="C2988" t="n">
        <v>0.9346154175476716</v>
      </c>
      <c r="D2988" t="n">
        <v>3.41652898685</v>
      </c>
      <c r="E2988" t="n">
        <v>2.223338839914808</v>
      </c>
      <c r="F2988" t="n">
        <v>-10.9726214584</v>
      </c>
      <c r="G2988" t="n">
        <v>-10.53852170677812</v>
      </c>
    </row>
    <row r="2989">
      <c r="A2989" s="3" t="n">
        <v>45369.46316515046</v>
      </c>
      <c r="B2989" t="n">
        <v>0.0646454368</v>
      </c>
      <c r="C2989" t="n">
        <v>0.717128082853149</v>
      </c>
      <c r="D2989" t="n">
        <v>-1.17555255545</v>
      </c>
      <c r="E2989" t="n">
        <v>1.267266129277276</v>
      </c>
      <c r="F2989" t="n">
        <v>-8.762781140749999</v>
      </c>
      <c r="G2989" t="n">
        <v>-10.33619206980364</v>
      </c>
    </row>
    <row r="2990">
      <c r="A2990" s="3" t="n">
        <v>45369.46316572917</v>
      </c>
      <c r="B2990" t="n">
        <v>0.7829040961</v>
      </c>
      <c r="C2990" t="n">
        <v>0.4218821972966212</v>
      </c>
      <c r="D2990" t="n">
        <v>-3.1651355141</v>
      </c>
      <c r="E2990" t="n">
        <v>0.1435474339082752</v>
      </c>
      <c r="F2990" t="n">
        <v>-10.10352671545</v>
      </c>
      <c r="G2990" t="n">
        <v>-10.25482348305679</v>
      </c>
    </row>
    <row r="2991">
      <c r="A2991" s="3" t="n">
        <v>45369.46316629629</v>
      </c>
      <c r="B2991" t="n">
        <v>-0.01436674225</v>
      </c>
      <c r="C2991" t="n">
        <v>0.6659792709940578</v>
      </c>
      <c r="D2991" t="n">
        <v>1.04147603665</v>
      </c>
      <c r="E2991" t="n">
        <v>-0.7048048955916106</v>
      </c>
      <c r="F2991" t="n">
        <v>-10.7523640994</v>
      </c>
      <c r="G2991" t="n">
        <v>-10.34631683015656</v>
      </c>
    </row>
    <row r="2992">
      <c r="A2992" s="3" t="n">
        <v>45369.46316685185</v>
      </c>
      <c r="B2992" t="n">
        <v>0.42138194385</v>
      </c>
      <c r="C2992" t="n">
        <v>0.4686270918073439</v>
      </c>
      <c r="D2992" t="n">
        <v>1.78368253525</v>
      </c>
      <c r="E2992" t="n">
        <v>-1.153866371948838</v>
      </c>
      <c r="F2992" t="n">
        <v>-10.15860086185</v>
      </c>
      <c r="G2992" t="n">
        <v>-9.564807678585574</v>
      </c>
    </row>
    <row r="2993">
      <c r="A2993" s="3" t="n">
        <v>45369.4631674074</v>
      </c>
      <c r="B2993" t="n">
        <v>1.1970977655</v>
      </c>
      <c r="C2993" t="n">
        <v>0.5045682126047799</v>
      </c>
      <c r="D2993" t="n">
        <v>-2.1140783804</v>
      </c>
      <c r="E2993" t="n">
        <v>-0.2340642078270405</v>
      </c>
      <c r="F2993" t="n">
        <v>-10.03409563345</v>
      </c>
      <c r="G2993" t="n">
        <v>-9.929084265082079</v>
      </c>
    </row>
    <row r="2994">
      <c r="A2994" s="3" t="n">
        <v>45369.46316797454</v>
      </c>
      <c r="B2994" t="n">
        <v>0.69910627185</v>
      </c>
      <c r="C2994" t="n">
        <v>0.8633184203660864</v>
      </c>
      <c r="D2994" t="n">
        <v>-1.6615799361</v>
      </c>
      <c r="E2994" t="n">
        <v>1.362678364588582</v>
      </c>
      <c r="F2994" t="n">
        <v>-9.82101674225</v>
      </c>
      <c r="G2994" t="n">
        <v>-10.43688300307451</v>
      </c>
    </row>
    <row r="2995">
      <c r="A2995" s="3" t="n">
        <v>45369.46316854167</v>
      </c>
      <c r="B2995" t="n">
        <v>0.87867584</v>
      </c>
      <c r="C2995" t="n">
        <v>0.9008612025595597</v>
      </c>
      <c r="D2995" t="n">
        <v>2.3918027084</v>
      </c>
      <c r="E2995" t="n">
        <v>2.014436461507931</v>
      </c>
      <c r="F2995" t="n">
        <v>-10.23760323425</v>
      </c>
      <c r="G2995" t="n">
        <v>-10.35559245805982</v>
      </c>
    </row>
    <row r="2996">
      <c r="A2996" s="3" t="n">
        <v>45369.4631691088</v>
      </c>
      <c r="B2996" t="n">
        <v>-0.0598597916</v>
      </c>
      <c r="C2996" t="n">
        <v>0.8934388029130561</v>
      </c>
      <c r="D2996" t="n">
        <v>3.42610027725</v>
      </c>
      <c r="E2996" t="n">
        <v>1.556719210677277</v>
      </c>
      <c r="F2996" t="n">
        <v>-8.394070714049999</v>
      </c>
      <c r="G2996" t="n">
        <v>-10.44517606865388</v>
      </c>
    </row>
    <row r="2997">
      <c r="A2997" s="3" t="n">
        <v>45369.46316966435</v>
      </c>
      <c r="B2997" t="n">
        <v>1.3551221236</v>
      </c>
      <c r="C2997" t="n">
        <v>0.2609735639897442</v>
      </c>
      <c r="D2997" t="n">
        <v>3.7541032998</v>
      </c>
      <c r="E2997" t="n">
        <v>0.7839496815801889</v>
      </c>
      <c r="F2997" t="n">
        <v>-13.80018265955</v>
      </c>
      <c r="G2997" t="n">
        <v>-10.45933474533674</v>
      </c>
    </row>
    <row r="2998">
      <c r="A2998" s="3" t="n">
        <v>45369.46317023148</v>
      </c>
      <c r="B2998" t="n">
        <v>1.18273102325</v>
      </c>
      <c r="C2998" t="n">
        <v>-0.1603103819382291</v>
      </c>
      <c r="D2998" t="n">
        <v>1.9752162164</v>
      </c>
      <c r="E2998" t="n">
        <v>0.315673937582868</v>
      </c>
      <c r="F2998" t="n">
        <v>-10.61109930615</v>
      </c>
      <c r="G2998" t="n">
        <v>-10.45271532516471</v>
      </c>
    </row>
    <row r="2999">
      <c r="A2999" s="3" t="n">
        <v>45369.46317081019</v>
      </c>
      <c r="B2999" t="n">
        <v>-0.9576782124000001</v>
      </c>
      <c r="C2999" t="n">
        <v>-0.06190298083927764</v>
      </c>
      <c r="D2999" t="n">
        <v>-2.97360183295</v>
      </c>
      <c r="E2999" t="n">
        <v>0.3337072239666679</v>
      </c>
      <c r="F2999" t="n">
        <v>-9.191341552399999</v>
      </c>
      <c r="G2999" t="n">
        <v>-10.4867919937773</v>
      </c>
    </row>
    <row r="3000">
      <c r="A3000" s="3" t="n">
        <v>45369.4631719213</v>
      </c>
      <c r="B3000" t="n">
        <v>-1.24498363745</v>
      </c>
      <c r="C3000" t="n">
        <v>-0.1497470883135203</v>
      </c>
      <c r="D3000" t="n">
        <v>-3.55539115085</v>
      </c>
      <c r="E3000" t="n">
        <v>-0.6324777201142209</v>
      </c>
      <c r="F3000" t="n">
        <v>-10.3573130108</v>
      </c>
      <c r="G3000" t="n">
        <v>-10.291343744828</v>
      </c>
    </row>
    <row r="3001">
      <c r="A3001" s="3" t="n">
        <v>45369.46317196759</v>
      </c>
      <c r="B3001" t="n">
        <v>-1.8746588273</v>
      </c>
      <c r="C3001" t="n">
        <v>-0.222744316296271</v>
      </c>
      <c r="D3001" t="n">
        <v>-2.84191813675</v>
      </c>
      <c r="E3001" t="n">
        <v>-0.9140050624123568</v>
      </c>
      <c r="F3001" t="n">
        <v>-9.404420443599999</v>
      </c>
      <c r="G3001" t="n">
        <v>-10.11844743055807</v>
      </c>
    </row>
    <row r="3002">
      <c r="A3002" s="3" t="n">
        <v>45369.46317248842</v>
      </c>
      <c r="B3002" t="n">
        <v>1.45088406085</v>
      </c>
      <c r="C3002" t="n">
        <v>-0.3803606583220293</v>
      </c>
      <c r="D3002" t="n">
        <v>2.02788773355</v>
      </c>
      <c r="E3002" t="n">
        <v>-0.7737620580862494</v>
      </c>
      <c r="F3002" t="n">
        <v>-10.4243512702</v>
      </c>
      <c r="G3002" t="n">
        <v>-9.757408158668444</v>
      </c>
    </row>
    <row r="3003">
      <c r="A3003" s="3" t="n">
        <v>45369.46317362269</v>
      </c>
      <c r="B3003" t="n">
        <v>1.38384580145</v>
      </c>
      <c r="C3003" t="n">
        <v>-0.6040875598015171</v>
      </c>
      <c r="D3003" t="n">
        <v>4.3502691666</v>
      </c>
      <c r="E3003" t="n">
        <v>-0.5023178264526822</v>
      </c>
      <c r="F3003" t="n">
        <v>-10.29267738065</v>
      </c>
      <c r="G3003" t="n">
        <v>-9.933782084759235</v>
      </c>
    </row>
    <row r="3004">
      <c r="A3004" s="3" t="n">
        <v>45369.46317417824</v>
      </c>
      <c r="B3004" t="n">
        <v>-1.20428603995</v>
      </c>
      <c r="C3004" t="n">
        <v>-0.08530601387016334</v>
      </c>
      <c r="D3004" t="n">
        <v>-3.25371898355</v>
      </c>
      <c r="E3004" t="n">
        <v>0.6170812567548973</v>
      </c>
      <c r="F3004" t="n">
        <v>-9.469065880399999</v>
      </c>
      <c r="G3004" t="n">
        <v>-10.17386714135912</v>
      </c>
    </row>
    <row r="3005">
      <c r="A3005" s="3" t="n">
        <v>45369.46317474537</v>
      </c>
      <c r="B3005" t="n">
        <v>-0.7014990944499999</v>
      </c>
      <c r="C3005" t="n">
        <v>0.1447599381723781</v>
      </c>
      <c r="D3005" t="n">
        <v>0.4070152016</v>
      </c>
      <c r="E3005" t="n">
        <v>0.2905202918007005</v>
      </c>
      <c r="F3005" t="n">
        <v>-10.350134543</v>
      </c>
      <c r="G3005" t="n">
        <v>-10.00315951592579</v>
      </c>
    </row>
    <row r="3006">
      <c r="A3006" s="3" t="n">
        <v>45369.4631753125</v>
      </c>
      <c r="B3006" t="n">
        <v>-0.48602738065</v>
      </c>
      <c r="C3006" t="n">
        <v>-0.05735701565151524</v>
      </c>
      <c r="D3006" t="n">
        <v>-1.00795690695</v>
      </c>
      <c r="E3006" t="n">
        <v>-0.9904899374592103</v>
      </c>
      <c r="F3006" t="n">
        <v>-10.6925043078</v>
      </c>
      <c r="G3006" t="n">
        <v>-10.24277511058849</v>
      </c>
    </row>
    <row r="3007">
      <c r="A3007" s="3" t="n">
        <v>45369.46317587963</v>
      </c>
      <c r="B3007" t="n">
        <v>-0.92895453455</v>
      </c>
      <c r="C3007" t="n">
        <v>-0.2938749661770405</v>
      </c>
      <c r="D3007" t="n">
        <v>-1.9464827319</v>
      </c>
      <c r="E3007" t="n">
        <v>-1.915204295998723</v>
      </c>
      <c r="F3007" t="n">
        <v>-8.86573135245</v>
      </c>
      <c r="G3007" t="n">
        <v>-10.29442024409047</v>
      </c>
    </row>
    <row r="3008">
      <c r="A3008" s="3" t="n">
        <v>45369.46317645833</v>
      </c>
      <c r="B3008" t="n">
        <v>2.4875744523</v>
      </c>
      <c r="C3008" t="n">
        <v>-0.2984454365601407</v>
      </c>
      <c r="D3008" t="n">
        <v>0.4309532342499999</v>
      </c>
      <c r="E3008" t="n">
        <v>-2.750234782949076</v>
      </c>
      <c r="F3008" t="n">
        <v>-10.97980973285</v>
      </c>
      <c r="G3008" t="n">
        <v>-9.702560365294781</v>
      </c>
    </row>
    <row r="3009">
      <c r="A3009" s="3" t="n">
        <v>45369.46317700231</v>
      </c>
      <c r="B3009" t="n">
        <v>-0.6775610618</v>
      </c>
      <c r="C3009" t="n">
        <v>0.06432931520827528</v>
      </c>
      <c r="D3009" t="n">
        <v>-6.00226800565</v>
      </c>
      <c r="E3009" t="n">
        <v>-2.332818017441732</v>
      </c>
      <c r="F3009" t="n">
        <v>-9.28471066705</v>
      </c>
      <c r="G3009" t="n">
        <v>-9.405255677580678</v>
      </c>
    </row>
    <row r="3010">
      <c r="A3010" s="3" t="n">
        <v>45369.46317755787</v>
      </c>
      <c r="B3010" t="n">
        <v>-1.11090711865</v>
      </c>
      <c r="C3010" t="n">
        <v>0.1908373861406765</v>
      </c>
      <c r="D3010" t="n">
        <v>-3.4428598421</v>
      </c>
      <c r="E3010" t="n">
        <v>-2.329000807503387</v>
      </c>
      <c r="F3010" t="n">
        <v>-10.6230732258</v>
      </c>
      <c r="G3010" t="n">
        <v>-8.964532459686389</v>
      </c>
    </row>
    <row r="3011">
      <c r="A3011" s="3" t="n">
        <v>45369.46317813658</v>
      </c>
      <c r="B3011" t="n">
        <v>0.9600710349999999</v>
      </c>
      <c r="C3011" t="n">
        <v>0.4649496894946399</v>
      </c>
      <c r="D3011" t="n">
        <v>0.7781184509</v>
      </c>
      <c r="E3011" t="n">
        <v>-1.018781025461658</v>
      </c>
      <c r="F3011" t="n">
        <v>-8.190563113249999</v>
      </c>
      <c r="G3011" t="n">
        <v>-8.981950441645829</v>
      </c>
    </row>
    <row r="3012">
      <c r="A3012" s="3" t="n">
        <v>45369.46317869213</v>
      </c>
      <c r="B3012" t="n">
        <v>-0.46207954135</v>
      </c>
      <c r="C3012" t="n">
        <v>0.5236217106191157</v>
      </c>
      <c r="D3012" t="n">
        <v>-2.9903613978</v>
      </c>
      <c r="E3012" t="n">
        <v>-0.1193306089426576</v>
      </c>
      <c r="F3012" t="n">
        <v>-6.198587332</v>
      </c>
      <c r="G3012" t="n">
        <v>-10.07419678546798</v>
      </c>
    </row>
    <row r="3013">
      <c r="A3013" s="3" t="n">
        <v>45369.46317925926</v>
      </c>
      <c r="B3013" t="n">
        <v>1.41257928595</v>
      </c>
      <c r="C3013" t="n">
        <v>0.2658510579536136</v>
      </c>
      <c r="D3013" t="n">
        <v>2.29843359375</v>
      </c>
      <c r="E3013" t="n">
        <v>0.08023789600338013</v>
      </c>
      <c r="F3013" t="n">
        <v>-11.01332886255</v>
      </c>
      <c r="G3013" t="n">
        <v>-9.434733575967041</v>
      </c>
    </row>
    <row r="3014">
      <c r="A3014" s="3" t="n">
        <v>45369.46317982639</v>
      </c>
      <c r="B3014" t="n">
        <v>1.0534499563</v>
      </c>
      <c r="C3014" t="n">
        <v>0.560610725688463</v>
      </c>
      <c r="D3014" t="n">
        <v>2.73657510245</v>
      </c>
      <c r="E3014" t="n">
        <v>0.6481271676123564</v>
      </c>
      <c r="F3014" t="n">
        <v>-10.488996707</v>
      </c>
      <c r="G3014" t="n">
        <v>-10.03679497672567</v>
      </c>
    </row>
    <row r="3015">
      <c r="A3015" s="3" t="n">
        <v>45369.46318039352</v>
      </c>
      <c r="B3015" t="n">
        <v>0.9552853897999999</v>
      </c>
      <c r="C3015" t="n">
        <v>0.6090972949547802</v>
      </c>
      <c r="D3015" t="n">
        <v>2.60249858365</v>
      </c>
      <c r="E3015" t="n">
        <v>0.3586675941643368</v>
      </c>
      <c r="F3015" t="n">
        <v>-12.37802227655</v>
      </c>
      <c r="G3015" t="n">
        <v>-9.891111407566694</v>
      </c>
    </row>
    <row r="3016">
      <c r="A3016" s="3" t="n">
        <v>45369.46318094907</v>
      </c>
      <c r="B3016" t="n">
        <v>-0.6081299797999999</v>
      </c>
      <c r="C3016" t="n">
        <v>0.3646606917178332</v>
      </c>
      <c r="D3016" t="n">
        <v>-3.0023255108</v>
      </c>
      <c r="E3016" t="n">
        <v>0.4639788082853162</v>
      </c>
      <c r="F3016" t="n">
        <v>-12.2271861929</v>
      </c>
      <c r="G3016" t="n">
        <v>-10.1623262230245</v>
      </c>
    </row>
    <row r="3017">
      <c r="A3017" s="3" t="n">
        <v>45369.46318151621</v>
      </c>
      <c r="B3017" t="n">
        <v>-0.21787434305</v>
      </c>
      <c r="C3017" t="n">
        <v>0.4535474586787892</v>
      </c>
      <c r="D3017" t="n">
        <v>-2.9975398656</v>
      </c>
      <c r="E3017" t="n">
        <v>0.1326807970539633</v>
      </c>
      <c r="F3017" t="n">
        <v>-3.960013529849999</v>
      </c>
      <c r="G3017" t="n">
        <v>-10.87069161834583</v>
      </c>
    </row>
    <row r="3018">
      <c r="A3018" s="3" t="n">
        <v>45369.46318209491</v>
      </c>
      <c r="B3018" t="n">
        <v>0.56263693045</v>
      </c>
      <c r="C3018" t="n">
        <v>0.1780859980217953</v>
      </c>
      <c r="D3018" t="n">
        <v>0.05506433975</v>
      </c>
      <c r="E3018" t="n">
        <v>-1.545118629506997</v>
      </c>
      <c r="F3018" t="n">
        <v>-13.4171054906</v>
      </c>
      <c r="G3018" t="n">
        <v>-9.937259490846181</v>
      </c>
    </row>
    <row r="3019">
      <c r="A3019" s="3" t="n">
        <v>45369.46318265046</v>
      </c>
      <c r="B3019" t="n">
        <v>0.8451567102999999</v>
      </c>
      <c r="C3019" t="n">
        <v>0.1328251994037299</v>
      </c>
      <c r="D3019" t="n">
        <v>1.434124496</v>
      </c>
      <c r="E3019" t="n">
        <v>-1.924273298472267</v>
      </c>
      <c r="F3019" t="n">
        <v>-7.797914653899999</v>
      </c>
      <c r="G3019" t="n">
        <v>-9.837070845501776</v>
      </c>
    </row>
    <row r="3020">
      <c r="A3020" s="3" t="n">
        <v>45369.46318320602</v>
      </c>
      <c r="B3020" t="n">
        <v>0.11731695395</v>
      </c>
      <c r="C3020" t="n">
        <v>0.3424819583622387</v>
      </c>
      <c r="D3020" t="n">
        <v>0.6081299797999999</v>
      </c>
      <c r="E3020" t="n">
        <v>-0.9838209354134063</v>
      </c>
      <c r="F3020" t="n">
        <v>-11.784259039</v>
      </c>
      <c r="G3020" t="n">
        <v>-9.556356449343383</v>
      </c>
    </row>
    <row r="3021">
      <c r="A3021" s="3" t="n">
        <v>45369.46318377315</v>
      </c>
      <c r="B3021" t="n">
        <v>0.682346707</v>
      </c>
      <c r="C3021" t="n">
        <v>0.5700090395836847</v>
      </c>
      <c r="D3021" t="n">
        <v>-5.33427823425</v>
      </c>
      <c r="E3021" t="n">
        <v>0.668798305690212</v>
      </c>
      <c r="F3021" t="n">
        <v>-12.3660483569</v>
      </c>
      <c r="G3021" t="n">
        <v>-9.673364733841286</v>
      </c>
    </row>
    <row r="3022">
      <c r="A3022" s="3" t="n">
        <v>45369.46318489583</v>
      </c>
      <c r="B3022" t="n">
        <v>-0.18196239075</v>
      </c>
      <c r="C3022" t="n">
        <v>0.5349107192031484</v>
      </c>
      <c r="D3022" t="n">
        <v>-1.8124062131</v>
      </c>
      <c r="E3022" t="n">
        <v>1.10915918043963</v>
      </c>
      <c r="F3022" t="n">
        <v>-5.6239764819</v>
      </c>
      <c r="G3022" t="n">
        <v>-10.63011858375632</v>
      </c>
    </row>
    <row r="3023">
      <c r="A3023" s="3" t="n">
        <v>45369.46318493056</v>
      </c>
      <c r="B3023" t="n">
        <v>0.59854888275</v>
      </c>
      <c r="C3023" t="n">
        <v>0.6013286908461555</v>
      </c>
      <c r="D3023" t="n">
        <v>4.9057178226</v>
      </c>
      <c r="E3023" t="n">
        <v>1.045576473612823</v>
      </c>
      <c r="F3023" t="n">
        <v>-11.46582730685</v>
      </c>
      <c r="G3023" t="n">
        <v>-9.951443221348162</v>
      </c>
    </row>
    <row r="3024">
      <c r="A3024" s="3" t="n">
        <v>45369.46318546296</v>
      </c>
      <c r="B3024" t="n">
        <v>1.35271949435</v>
      </c>
      <c r="C3024" t="n">
        <v>0.4196879307849661</v>
      </c>
      <c r="D3024" t="n">
        <v>5.3103402016</v>
      </c>
      <c r="E3024" t="n">
        <v>0.5774059510839175</v>
      </c>
      <c r="F3024" t="n">
        <v>-9.4379395733</v>
      </c>
      <c r="G3024" t="n">
        <v>-10.2400371579146</v>
      </c>
    </row>
    <row r="3025">
      <c r="A3025" s="3" t="n">
        <v>45369.46318604167</v>
      </c>
      <c r="B3025" t="n">
        <v>0.1987219556</v>
      </c>
      <c r="C3025" t="n">
        <v>0.4465271545416096</v>
      </c>
      <c r="D3025" t="n">
        <v>1.06542387595</v>
      </c>
      <c r="E3025" t="n">
        <v>0.6159129624234283</v>
      </c>
      <c r="F3025" t="n">
        <v>-10.6901114852</v>
      </c>
      <c r="G3025" t="n">
        <v>-9.864599895079047</v>
      </c>
    </row>
    <row r="3026">
      <c r="A3026" s="3" t="n">
        <v>45369.46318659722</v>
      </c>
      <c r="B3026" t="n">
        <v>0.4549010735499999</v>
      </c>
      <c r="C3026" t="n">
        <v>0.6279509338993025</v>
      </c>
      <c r="D3026" t="n">
        <v>-2.73896792505</v>
      </c>
      <c r="E3026" t="n">
        <v>0.4655411745033815</v>
      </c>
      <c r="F3026" t="n">
        <v>-12.20803380545</v>
      </c>
      <c r="G3026" t="n">
        <v>-9.835211399508884</v>
      </c>
    </row>
    <row r="3027">
      <c r="A3027" s="3" t="n">
        <v>45369.46318716435</v>
      </c>
      <c r="B3027" t="n">
        <v>0.7302325789499999</v>
      </c>
      <c r="C3027" t="n">
        <v>0.6483048074192327</v>
      </c>
      <c r="D3027" t="n">
        <v>-1.9728233938</v>
      </c>
      <c r="E3027" t="n">
        <v>-0.5123313304756425</v>
      </c>
      <c r="F3027" t="n">
        <v>-8.5544780881</v>
      </c>
      <c r="G3027" t="n">
        <v>-10.45971917058861</v>
      </c>
    </row>
    <row r="3028">
      <c r="A3028" s="3" t="n">
        <v>45369.46318771991</v>
      </c>
      <c r="B3028" t="n">
        <v>-0.73501822415</v>
      </c>
      <c r="C3028" t="n">
        <v>0.6301049680007011</v>
      </c>
      <c r="D3028" t="n">
        <v>-3.14598312665</v>
      </c>
      <c r="E3028" t="n">
        <v>-1.492815604660027</v>
      </c>
      <c r="F3028" t="n">
        <v>-9.088391340699999</v>
      </c>
      <c r="G3028" t="n">
        <v>-9.843265082247228</v>
      </c>
    </row>
    <row r="3029">
      <c r="A3029" s="3" t="n">
        <v>45369.46318829861</v>
      </c>
      <c r="B3029" t="n">
        <v>1.45327688345</v>
      </c>
      <c r="C3029" t="n">
        <v>0.160109859948019</v>
      </c>
      <c r="D3029" t="n">
        <v>0.4572938961499999</v>
      </c>
      <c r="E3029" t="n">
        <v>-1.653835837186718</v>
      </c>
      <c r="F3029" t="n">
        <v>-10.17056497485</v>
      </c>
      <c r="G3029" t="n">
        <v>-9.818552484262499</v>
      </c>
    </row>
    <row r="3030">
      <c r="A3030" s="3" t="n">
        <v>45369.46318940973</v>
      </c>
      <c r="B3030" t="n">
        <v>1.2306168952</v>
      </c>
      <c r="C3030" t="n">
        <v>0.1146912176976694</v>
      </c>
      <c r="D3030" t="n">
        <v>-0.97204495465</v>
      </c>
      <c r="E3030" t="n">
        <v>-1.126230523609793</v>
      </c>
      <c r="F3030" t="n">
        <v>-9.586382834349999</v>
      </c>
      <c r="G3030" t="n">
        <v>-10.11844141855585</v>
      </c>
    </row>
    <row r="3031">
      <c r="A3031" s="3" t="n">
        <v>45369.46318947917</v>
      </c>
      <c r="B3031" t="n">
        <v>-0.9193734375</v>
      </c>
      <c r="C3031" t="n">
        <v>-0.2186553775734272</v>
      </c>
      <c r="D3031" t="n">
        <v>0.90500669525</v>
      </c>
      <c r="E3031" t="n">
        <v>-0.8151396747568787</v>
      </c>
      <c r="F3031" t="n">
        <v>-11.2719008031</v>
      </c>
      <c r="G3031" t="n">
        <v>-10.05094080646844</v>
      </c>
    </row>
    <row r="3032">
      <c r="A3032" s="3" t="n">
        <v>45369.46318997685</v>
      </c>
      <c r="B3032" t="n">
        <v>-0.14844326105</v>
      </c>
      <c r="C3032" t="n">
        <v>-0.1926146985824014</v>
      </c>
      <c r="D3032" t="n">
        <v>-1.017538004</v>
      </c>
      <c r="E3032" t="n">
        <v>-0.5405647672629386</v>
      </c>
      <c r="F3032" t="n">
        <v>-9.490611090449999</v>
      </c>
      <c r="G3032" t="n">
        <v>-10.40105803050236</v>
      </c>
    </row>
    <row r="3033">
      <c r="A3033" s="3" t="n">
        <v>45369.46319054398</v>
      </c>
      <c r="B3033" t="n">
        <v>-2.1787238172</v>
      </c>
      <c r="C3033" t="n">
        <v>-0.1420351753284386</v>
      </c>
      <c r="D3033" t="n">
        <v>-2.06140686325</v>
      </c>
      <c r="E3033" t="n">
        <v>-0.3683439460174834</v>
      </c>
      <c r="F3033" t="n">
        <v>-10.74278300235</v>
      </c>
      <c r="G3033" t="n">
        <v>-10.19415165969001</v>
      </c>
    </row>
    <row r="3034">
      <c r="A3034" s="3" t="n">
        <v>45369.46319111111</v>
      </c>
      <c r="B3034" t="n">
        <v>1.00556408435</v>
      </c>
      <c r="C3034" t="n">
        <v>-0.3330403031886957</v>
      </c>
      <c r="D3034" t="n">
        <v>-0.9672593094499999</v>
      </c>
      <c r="E3034" t="n">
        <v>-0.7992618168932424</v>
      </c>
      <c r="F3034" t="n">
        <v>-12.1553622883</v>
      </c>
      <c r="G3034" t="n">
        <v>-10.47497760934956</v>
      </c>
    </row>
    <row r="3035">
      <c r="A3035" s="3" t="n">
        <v>45369.46319167824</v>
      </c>
      <c r="B3035" t="n">
        <v>-0.3758888945</v>
      </c>
      <c r="C3035" t="n">
        <v>-0.04951930780641028</v>
      </c>
      <c r="D3035" t="n">
        <v>-0.7062847396499999</v>
      </c>
      <c r="E3035" t="n">
        <v>-0.9712707550644549</v>
      </c>
      <c r="F3035" t="n">
        <v>-7.750028781949999</v>
      </c>
      <c r="G3035" t="n">
        <v>-10.82292479775527</v>
      </c>
    </row>
    <row r="3036">
      <c r="A3036" s="3" t="n">
        <v>45369.46319224537</v>
      </c>
      <c r="B3036" t="n">
        <v>1.4317316734</v>
      </c>
      <c r="C3036" t="n">
        <v>0.1429329295602568</v>
      </c>
      <c r="D3036" t="n">
        <v>1.27610994455</v>
      </c>
      <c r="E3036" t="n">
        <v>-1.211912276188698</v>
      </c>
      <c r="F3036" t="n">
        <v>-10.5225158367</v>
      </c>
      <c r="G3036" t="n">
        <v>-10.21619323710154</v>
      </c>
    </row>
    <row r="3037">
      <c r="A3037" s="3" t="n">
        <v>45369.46319280093</v>
      </c>
      <c r="B3037" t="n">
        <v>-0.25378629535</v>
      </c>
      <c r="C3037" t="n">
        <v>0.2589659667179495</v>
      </c>
      <c r="D3037" t="n">
        <v>-1.2880838642</v>
      </c>
      <c r="E3037" t="n">
        <v>-0.5814391816341509</v>
      </c>
      <c r="F3037" t="n">
        <v>-10.80742843915</v>
      </c>
      <c r="G3037" t="n">
        <v>-10.48327289228336</v>
      </c>
    </row>
    <row r="3038">
      <c r="A3038" s="3" t="n">
        <v>45369.46319336806</v>
      </c>
      <c r="B3038" t="n">
        <v>0.11253130875</v>
      </c>
      <c r="C3038" t="n">
        <v>0.4345849407740106</v>
      </c>
      <c r="D3038" t="n">
        <v>-1.64721319385</v>
      </c>
      <c r="E3038" t="n">
        <v>0.3498992603794882</v>
      </c>
      <c r="F3038" t="n">
        <v>-12.77785901035</v>
      </c>
      <c r="G3038" t="n">
        <v>-9.90421592652287</v>
      </c>
    </row>
    <row r="3039">
      <c r="A3039" s="3" t="n">
        <v>45369.46319393518</v>
      </c>
      <c r="B3039" t="n">
        <v>0.4022295564</v>
      </c>
      <c r="C3039" t="n">
        <v>0.1795498862720284</v>
      </c>
      <c r="D3039" t="n">
        <v>-0.4094080242</v>
      </c>
      <c r="E3039" t="n">
        <v>1.27152697011667</v>
      </c>
      <c r="F3039" t="n">
        <v>-9.13867003525</v>
      </c>
      <c r="G3039" t="n">
        <v>-10.29886898857322</v>
      </c>
    </row>
    <row r="3040">
      <c r="A3040" s="3" t="n">
        <v>45369.46319453703</v>
      </c>
      <c r="B3040" t="n">
        <v>-0.7182586593</v>
      </c>
      <c r="C3040" t="n">
        <v>0.1990210241360145</v>
      </c>
      <c r="D3040" t="n">
        <v>1.9680377486</v>
      </c>
      <c r="E3040" t="n">
        <v>1.688034140262359</v>
      </c>
      <c r="F3040" t="n">
        <v>-7.139505979549999</v>
      </c>
      <c r="G3040" t="n">
        <v>-10.54462916952963</v>
      </c>
    </row>
    <row r="3041">
      <c r="A3041" s="3" t="n">
        <v>45369.46319508102</v>
      </c>
      <c r="B3041" t="n">
        <v>1.04147603665</v>
      </c>
      <c r="C3041" t="n">
        <v>0.08409949874895127</v>
      </c>
      <c r="D3041" t="n">
        <v>4.244916325649999</v>
      </c>
      <c r="E3041" t="n">
        <v>1.027547004736133</v>
      </c>
      <c r="F3041" t="n">
        <v>-12.54561792505</v>
      </c>
      <c r="G3041" t="n">
        <v>-9.940933372822988</v>
      </c>
    </row>
    <row r="3042">
      <c r="A3042" s="3" t="n">
        <v>45369.46319619213</v>
      </c>
      <c r="B3042" t="n">
        <v>0.15562172885</v>
      </c>
      <c r="C3042" t="n">
        <v>0.2307205516448725</v>
      </c>
      <c r="D3042" t="n">
        <v>3.52665766635</v>
      </c>
      <c r="E3042" t="n">
        <v>1.402186431445109</v>
      </c>
      <c r="F3042" t="n">
        <v>-8.444349408599999</v>
      </c>
      <c r="G3042" t="n">
        <v>-9.884125072384993</v>
      </c>
    </row>
    <row r="3043">
      <c r="A3043" s="3" t="n">
        <v>45369.46319674768</v>
      </c>
      <c r="B3043" t="n">
        <v>0.0957717439</v>
      </c>
      <c r="C3043" t="n">
        <v>0.02884896980489519</v>
      </c>
      <c r="D3043" t="n">
        <v>1.04147603665</v>
      </c>
      <c r="E3043" t="n">
        <v>1.274640547202684</v>
      </c>
      <c r="F3043" t="n">
        <v>-13.1705074697</v>
      </c>
      <c r="G3043" t="n">
        <v>-9.687593520070887</v>
      </c>
    </row>
    <row r="3044">
      <c r="A3044" s="3" t="n">
        <v>45369.46319731481</v>
      </c>
      <c r="B3044" t="n">
        <v>-0.18435521335</v>
      </c>
      <c r="C3044" t="n">
        <v>-0.03647541177750598</v>
      </c>
      <c r="D3044" t="n">
        <v>-2.827551394499999</v>
      </c>
      <c r="E3044" t="n">
        <v>1.21868137921434</v>
      </c>
      <c r="F3044" t="n">
        <v>-7.3549875</v>
      </c>
      <c r="G3044" t="n">
        <v>-10.06282982658907</v>
      </c>
    </row>
    <row r="3045">
      <c r="A3045" s="3" t="n">
        <v>45369.46319788195</v>
      </c>
      <c r="B3045" t="n">
        <v>0.2298482627</v>
      </c>
      <c r="C3045" t="n">
        <v>0.1965830543710961</v>
      </c>
      <c r="D3045" t="n">
        <v>-2.6815107627</v>
      </c>
      <c r="E3045" t="n">
        <v>0.8438746451129397</v>
      </c>
      <c r="F3045" t="n">
        <v>-9.2918989415</v>
      </c>
      <c r="G3045" t="n">
        <v>-9.925623409145715</v>
      </c>
    </row>
    <row r="3046">
      <c r="A3046" s="3" t="n">
        <v>45369.46319844908</v>
      </c>
      <c r="B3046" t="n">
        <v>-0.3112434577</v>
      </c>
      <c r="C3046" t="n">
        <v>-0.01824814117016325</v>
      </c>
      <c r="D3046" t="n">
        <v>4.54419567035</v>
      </c>
      <c r="E3046" t="n">
        <v>-0.7603793640162028</v>
      </c>
      <c r="F3046" t="n">
        <v>-10.78348059985</v>
      </c>
      <c r="G3046" t="n">
        <v>-8.989248966615527</v>
      </c>
    </row>
    <row r="3047">
      <c r="A3047" s="3" t="n">
        <v>45369.46319900463</v>
      </c>
      <c r="B3047" t="n">
        <v>-0.46447236395</v>
      </c>
      <c r="C3047" t="n">
        <v>-0.02332741438706298</v>
      </c>
      <c r="D3047" t="n">
        <v>0.9313473571499999</v>
      </c>
      <c r="E3047" t="n">
        <v>-0.5759656307967387</v>
      </c>
      <c r="F3047" t="n">
        <v>-8.485047006099999</v>
      </c>
      <c r="G3047" t="n">
        <v>-9.11951709917625</v>
      </c>
    </row>
    <row r="3048">
      <c r="A3048" s="3" t="n">
        <v>45369.46320012731</v>
      </c>
      <c r="B3048" t="n">
        <v>0.87627321075</v>
      </c>
      <c r="C3048" t="n">
        <v>-0.05516146901771586</v>
      </c>
      <c r="D3048" t="n">
        <v>1.75016340555</v>
      </c>
      <c r="E3048" t="n">
        <v>0.4600422726756421</v>
      </c>
      <c r="F3048" t="n">
        <v>-9.370901313899999</v>
      </c>
      <c r="G3048" t="n">
        <v>-8.717117583702239</v>
      </c>
    </row>
    <row r="3049">
      <c r="A3049" s="3" t="n">
        <v>45369.46320016203</v>
      </c>
      <c r="B3049" t="n">
        <v>0.7829040961</v>
      </c>
      <c r="C3049" t="n">
        <v>0.05709161889976704</v>
      </c>
      <c r="D3049" t="n">
        <v>-2.2050644791</v>
      </c>
      <c r="E3049" t="n">
        <v>1.829659607926579</v>
      </c>
      <c r="F3049" t="n">
        <v>-8.22647506555</v>
      </c>
      <c r="G3049" t="n">
        <v>-9.220307927693034</v>
      </c>
    </row>
    <row r="3050">
      <c r="A3050" s="3" t="n">
        <v>45369.46320069444</v>
      </c>
      <c r="B3050" t="n">
        <v>-1.20189321735</v>
      </c>
      <c r="C3050" t="n">
        <v>0.2599229951769239</v>
      </c>
      <c r="D3050" t="n">
        <v>-3.9073420127</v>
      </c>
      <c r="E3050" t="n">
        <v>2.621767279340567</v>
      </c>
      <c r="F3050" t="n">
        <v>-8.348577664700001</v>
      </c>
      <c r="G3050" t="n">
        <v>-9.38695921179956</v>
      </c>
    </row>
    <row r="3051">
      <c r="A3051" s="3" t="n">
        <v>45369.46320135416</v>
      </c>
      <c r="B3051" t="n">
        <v>-0.0023928226</v>
      </c>
      <c r="C3051" t="n">
        <v>0.1931863416979026</v>
      </c>
      <c r="D3051" t="n">
        <v>8.384489617</v>
      </c>
      <c r="E3051" t="n">
        <v>1.727350920295576</v>
      </c>
      <c r="F3051" t="n">
        <v>-10.87925234375</v>
      </c>
      <c r="G3051" t="n">
        <v>-9.392558351763078</v>
      </c>
    </row>
    <row r="3052">
      <c r="A3052" s="3" t="n">
        <v>45369.4632018287</v>
      </c>
      <c r="B3052" t="n">
        <v>0.56263693045</v>
      </c>
      <c r="C3052" t="n">
        <v>0.1625367658001169</v>
      </c>
      <c r="D3052" t="n">
        <v>5.08528739075</v>
      </c>
      <c r="E3052" t="n">
        <v>2.407214807536953</v>
      </c>
      <c r="F3052" t="n">
        <v>-9.667787836</v>
      </c>
      <c r="G3052" t="n">
        <v>-9.997248894813314</v>
      </c>
    </row>
    <row r="3053">
      <c r="A3053" s="3" t="n">
        <v>45369.46320239583</v>
      </c>
      <c r="B3053" t="n">
        <v>0.9433114701499999</v>
      </c>
      <c r="C3053" t="n">
        <v>-0.04421244715967393</v>
      </c>
      <c r="D3053" t="n">
        <v>3.58651745795</v>
      </c>
      <c r="E3053" t="n">
        <v>1.940988744826929</v>
      </c>
      <c r="F3053" t="n">
        <v>-10.6901114852</v>
      </c>
      <c r="G3053" t="n">
        <v>-10.48714635901809</v>
      </c>
    </row>
    <row r="3054">
      <c r="A3054" s="3" t="n">
        <v>45369.46320296296</v>
      </c>
      <c r="B3054" t="n">
        <v>0.38546999155</v>
      </c>
      <c r="C3054" t="n">
        <v>0.2596890985736603</v>
      </c>
      <c r="D3054" t="n">
        <v>0.39025563675</v>
      </c>
      <c r="E3054" t="n">
        <v>1.560423106946508</v>
      </c>
      <c r="F3054" t="n">
        <v>-11.55920622815</v>
      </c>
      <c r="G3054" t="n">
        <v>-11.0842178665167</v>
      </c>
    </row>
    <row r="3055">
      <c r="A3055" s="3" t="n">
        <v>45369.46320351852</v>
      </c>
      <c r="B3055" t="n">
        <v>-1.1157025705</v>
      </c>
      <c r="C3055" t="n">
        <v>0.6922747171511675</v>
      </c>
      <c r="D3055" t="n">
        <v>-3.945646787599999</v>
      </c>
      <c r="E3055" t="n">
        <v>1.748203744280658</v>
      </c>
      <c r="F3055" t="n">
        <v>-9.57920436655</v>
      </c>
      <c r="G3055" t="n">
        <v>-11.44554708607206</v>
      </c>
    </row>
    <row r="3056">
      <c r="A3056" s="3" t="n">
        <v>45369.46320408564</v>
      </c>
      <c r="B3056" t="n">
        <v>0.9672593094499999</v>
      </c>
      <c r="C3056" t="n">
        <v>0.7023362028952235</v>
      </c>
      <c r="D3056" t="n">
        <v>2.8586777016</v>
      </c>
      <c r="E3056" t="n">
        <v>0.263156858025875</v>
      </c>
      <c r="F3056" t="n">
        <v>-12.57674423215</v>
      </c>
      <c r="G3056" t="n">
        <v>-11.45505105576285</v>
      </c>
    </row>
    <row r="3057">
      <c r="A3057" s="3" t="n">
        <v>45369.46320465278</v>
      </c>
      <c r="B3057" t="n">
        <v>0.60333452795</v>
      </c>
      <c r="C3057" t="n">
        <v>0.599464512973195</v>
      </c>
      <c r="D3057" t="n">
        <v>-2.2194214147</v>
      </c>
      <c r="E3057" t="n">
        <v>0.4124061845590921</v>
      </c>
      <c r="F3057" t="n">
        <v>-12.0165001243</v>
      </c>
      <c r="G3057" t="n">
        <v>-11.52288107070924</v>
      </c>
    </row>
    <row r="3058">
      <c r="A3058" s="3" t="n">
        <v>45369.46320521991</v>
      </c>
      <c r="B3058" t="n">
        <v>2.1116855578</v>
      </c>
      <c r="C3058" t="n">
        <v>0.3696332118916094</v>
      </c>
      <c r="D3058" t="n">
        <v>2.88261573425</v>
      </c>
      <c r="E3058" t="n">
        <v>0.4387478979879965</v>
      </c>
      <c r="F3058" t="n">
        <v>-11.46343448425</v>
      </c>
      <c r="G3058" t="n">
        <v>-11.40252387238465</v>
      </c>
    </row>
    <row r="3059">
      <c r="A3059" s="3" t="n">
        <v>45369.46320577546</v>
      </c>
      <c r="B3059" t="n">
        <v>0.56742257565</v>
      </c>
      <c r="C3059" t="n">
        <v>0.5018999580097916</v>
      </c>
      <c r="D3059" t="n">
        <v>6.24168755875</v>
      </c>
      <c r="E3059" t="n">
        <v>1.025735220433802</v>
      </c>
      <c r="F3059" t="n">
        <v>-11.1306458165</v>
      </c>
      <c r="G3059" t="n">
        <v>-10.64494600996308</v>
      </c>
    </row>
    <row r="3060">
      <c r="A3060" s="3" t="n">
        <v>45369.46320746528</v>
      </c>
      <c r="B3060" t="n">
        <v>-0.2753315054</v>
      </c>
      <c r="C3060" t="n">
        <v>0.8568725024632892</v>
      </c>
      <c r="D3060" t="n">
        <v>-3.08373051245</v>
      </c>
      <c r="E3060" t="n">
        <v>1.784568265477394</v>
      </c>
      <c r="F3060" t="n">
        <v>-10.1083221673</v>
      </c>
      <c r="G3060" t="n">
        <v>-10.6609010637639</v>
      </c>
    </row>
    <row r="3061">
      <c r="A3061" s="3" t="n">
        <v>45369.46320752315</v>
      </c>
      <c r="B3061" t="n">
        <v>-0.4668651865499999</v>
      </c>
      <c r="C3061" t="n">
        <v>0.5333150698093255</v>
      </c>
      <c r="D3061" t="n">
        <v>-0.05267151714999999</v>
      </c>
      <c r="E3061" t="n">
        <v>0.7226417518041977</v>
      </c>
      <c r="F3061" t="n">
        <v>-9.8377763071</v>
      </c>
      <c r="G3061" t="n">
        <v>-10.2587083565942</v>
      </c>
    </row>
    <row r="3062">
      <c r="A3062" s="3" t="n">
        <v>45369.46320755787</v>
      </c>
      <c r="B3062" t="n">
        <v>0.1723812937</v>
      </c>
      <c r="C3062" t="n">
        <v>0.3774522436689987</v>
      </c>
      <c r="D3062" t="n">
        <v>-0.09816456649999999</v>
      </c>
      <c r="E3062" t="n">
        <v>0.6902716917441746</v>
      </c>
      <c r="F3062" t="n">
        <v>-10.12747455475</v>
      </c>
      <c r="G3062" t="n">
        <v>-10.28742119912462</v>
      </c>
    </row>
    <row r="3063">
      <c r="A3063" s="3" t="n">
        <v>45369.46320803241</v>
      </c>
      <c r="B3063" t="n">
        <v>2.13562359045</v>
      </c>
      <c r="C3063" t="n">
        <v>0.3511205197646862</v>
      </c>
      <c r="D3063" t="n">
        <v>2.4516625</v>
      </c>
      <c r="E3063" t="n">
        <v>-0.3302497054916094</v>
      </c>
      <c r="F3063" t="n">
        <v>-8.4132231015</v>
      </c>
      <c r="G3063" t="n">
        <v>-10.46865478890656</v>
      </c>
    </row>
    <row r="3064">
      <c r="A3064" s="3" t="n">
        <v>45369.46320859954</v>
      </c>
      <c r="B3064" t="n">
        <v>1.2306168952</v>
      </c>
      <c r="C3064" t="n">
        <v>0.4856143812431249</v>
      </c>
      <c r="D3064" t="n">
        <v>0.9935901646999999</v>
      </c>
      <c r="E3064" t="n">
        <v>-1.054192404284502</v>
      </c>
      <c r="F3064" t="n">
        <v>-13.57512004205</v>
      </c>
      <c r="G3064" t="n">
        <v>-10.4330919213435</v>
      </c>
    </row>
    <row r="3065">
      <c r="A3065" s="3" t="n">
        <v>45369.46320916666</v>
      </c>
      <c r="B3065" t="n">
        <v>-1.2665288475</v>
      </c>
      <c r="C3065" t="n">
        <v>0.5348935518508174</v>
      </c>
      <c r="D3065" t="n">
        <v>-3.9193061257</v>
      </c>
      <c r="E3065" t="n">
        <v>-0.1721097020714459</v>
      </c>
      <c r="F3065" t="n">
        <v>-10.1849317171</v>
      </c>
      <c r="G3065" t="n">
        <v>-10.39049279383511</v>
      </c>
    </row>
    <row r="3066">
      <c r="A3066" s="3" t="n">
        <v>45369.4632097338</v>
      </c>
      <c r="B3066" t="n">
        <v>0.3830673623</v>
      </c>
      <c r="C3066" t="n">
        <v>0.3327259874835674</v>
      </c>
      <c r="D3066" t="n">
        <v>0.84036125845</v>
      </c>
      <c r="E3066" t="n">
        <v>0.3215645110681824</v>
      </c>
      <c r="F3066" t="n">
        <v>-10.3237938811</v>
      </c>
      <c r="G3066" t="n">
        <v>-10.41971978828115</v>
      </c>
    </row>
    <row r="3067">
      <c r="A3067" s="3" t="n">
        <v>45369.46321028935</v>
      </c>
      <c r="B3067" t="n">
        <v>0.8188160484</v>
      </c>
      <c r="C3067" t="n">
        <v>0.06586662760722634</v>
      </c>
      <c r="D3067" t="n">
        <v>-0.8882471304</v>
      </c>
      <c r="E3067" t="n">
        <v>0.7050948889759925</v>
      </c>
      <c r="F3067" t="n">
        <v>-9.9072073891</v>
      </c>
      <c r="G3067" t="n">
        <v>-9.835021027058534</v>
      </c>
    </row>
    <row r="3068">
      <c r="A3068" s="3" t="n">
        <v>45369.46321086805</v>
      </c>
      <c r="B3068" t="n">
        <v>-0.5865749630999999</v>
      </c>
      <c r="C3068" t="n">
        <v>-0.2850427405815859</v>
      </c>
      <c r="D3068" t="n">
        <v>0.18674803595</v>
      </c>
      <c r="E3068" t="n">
        <v>1.099189429162823</v>
      </c>
      <c r="F3068" t="n">
        <v>-8.499413748349999</v>
      </c>
      <c r="G3068" t="n">
        <v>-9.786418629597463</v>
      </c>
    </row>
    <row r="3069">
      <c r="A3069" s="3" t="n">
        <v>45369.46321142361</v>
      </c>
      <c r="B3069" t="n">
        <v>-0.0047856452</v>
      </c>
      <c r="C3069" t="n">
        <v>-0.04813933613461552</v>
      </c>
      <c r="D3069" t="n">
        <v>4.9009321774</v>
      </c>
      <c r="E3069" t="n">
        <v>1.567460029812242</v>
      </c>
      <c r="F3069" t="n">
        <v>-9.48103980005</v>
      </c>
      <c r="G3069" t="n">
        <v>-8.751577283147927</v>
      </c>
    </row>
    <row r="3070">
      <c r="A3070" s="3" t="n">
        <v>45369.46321199074</v>
      </c>
      <c r="B3070" t="n">
        <v>-0.42616758905</v>
      </c>
      <c r="C3070" t="n">
        <v>0.09429089403135231</v>
      </c>
      <c r="D3070" t="n">
        <v>4.04140872485</v>
      </c>
      <c r="E3070" t="n">
        <v>1.748760574554201</v>
      </c>
      <c r="F3070" t="n">
        <v>-9.72524499835</v>
      </c>
      <c r="G3070" t="n">
        <v>-9.231209973640237</v>
      </c>
    </row>
    <row r="3071">
      <c r="A3071" s="3" t="n">
        <v>45369.46321262731</v>
      </c>
      <c r="B3071" t="n">
        <v>0.17956956815</v>
      </c>
      <c r="C3071" t="n">
        <v>-0.3391932102763413</v>
      </c>
      <c r="D3071" t="n">
        <v>-0.6847395296</v>
      </c>
      <c r="E3071" t="n">
        <v>1.192279934371798</v>
      </c>
      <c r="F3071" t="n">
        <v>-7.54173553595</v>
      </c>
      <c r="G3071" t="n">
        <v>-9.246557495186856</v>
      </c>
    </row>
    <row r="3072">
      <c r="A3072" s="3" t="n">
        <v>45369.46321311343</v>
      </c>
      <c r="B3072" t="n">
        <v>-0.28251977985</v>
      </c>
      <c r="C3072" t="n">
        <v>-0.3741300981107237</v>
      </c>
      <c r="D3072" t="n">
        <v>0.3734960719</v>
      </c>
      <c r="E3072" t="n">
        <v>1.084992554549537</v>
      </c>
      <c r="F3072" t="n">
        <v>-11.24556994785</v>
      </c>
      <c r="G3072" t="n">
        <v>-9.085096603471237</v>
      </c>
    </row>
    <row r="3073">
      <c r="A3073" s="3" t="n">
        <v>45369.46321368055</v>
      </c>
      <c r="B3073" t="n">
        <v>0.5363060752</v>
      </c>
      <c r="C3073" t="n">
        <v>0.004192560038578153</v>
      </c>
      <c r="D3073" t="n">
        <v>-1.65439166165</v>
      </c>
      <c r="E3073" t="n">
        <v>-0.1192343940479025</v>
      </c>
      <c r="F3073" t="n">
        <v>-7.515394874049999</v>
      </c>
      <c r="G3073" t="n">
        <v>-9.617730762596295</v>
      </c>
    </row>
    <row r="3074">
      <c r="A3074" s="3" t="n">
        <v>45369.46321424768</v>
      </c>
      <c r="B3074" t="n">
        <v>-1.17794537805</v>
      </c>
      <c r="C3074" t="n">
        <v>0.04468200053414938</v>
      </c>
      <c r="D3074" t="n">
        <v>-0.6153084475999999</v>
      </c>
      <c r="E3074" t="n">
        <v>-1.346142432505365</v>
      </c>
      <c r="F3074" t="n">
        <v>-12.3301364046</v>
      </c>
      <c r="G3074" t="n">
        <v>-9.96082178478744</v>
      </c>
    </row>
    <row r="3075">
      <c r="A3075" s="3" t="n">
        <v>45369.46321480324</v>
      </c>
      <c r="B3075" t="n">
        <v>-0.7110801915</v>
      </c>
      <c r="C3075" t="n">
        <v>-0.1171365481649188</v>
      </c>
      <c r="D3075" t="n">
        <v>0.9313473571499999</v>
      </c>
      <c r="E3075" t="n">
        <v>-1.107046636011309</v>
      </c>
      <c r="F3075" t="n">
        <v>-8.3749183266</v>
      </c>
      <c r="G3075" t="n">
        <v>-10.42396293600376</v>
      </c>
    </row>
    <row r="3076">
      <c r="A3076" s="3" t="n">
        <v>45369.46321537037</v>
      </c>
      <c r="B3076" t="n">
        <v>1.33836255875</v>
      </c>
      <c r="C3076" t="n">
        <v>-0.2093897391947559</v>
      </c>
      <c r="D3076" t="n">
        <v>-0.7302325789499999</v>
      </c>
      <c r="E3076" t="n">
        <v>-0.1647082872843829</v>
      </c>
      <c r="F3076" t="n">
        <v>-9.6701806586</v>
      </c>
      <c r="G3076" t="n">
        <v>-10.52117637175038</v>
      </c>
    </row>
    <row r="3077">
      <c r="A3077" s="3" t="n">
        <v>45369.4632159375</v>
      </c>
      <c r="B3077" t="n">
        <v>0.8499423555</v>
      </c>
      <c r="C3077" t="n">
        <v>-0.09926179119312387</v>
      </c>
      <c r="D3077" t="n">
        <v>-3.01669225305</v>
      </c>
      <c r="E3077" t="n">
        <v>0.7936864049080443</v>
      </c>
      <c r="F3077" t="n">
        <v>-13.40273874835</v>
      </c>
      <c r="G3077" t="n">
        <v>-10.42384566767159</v>
      </c>
    </row>
    <row r="3078">
      <c r="A3078" s="3" t="n">
        <v>45369.46321706018</v>
      </c>
      <c r="B3078" t="n">
        <v>-1.23780516965</v>
      </c>
      <c r="C3078" t="n">
        <v>0.2912105748078098</v>
      </c>
      <c r="D3078" t="n">
        <v>1.5705938374</v>
      </c>
      <c r="E3078" t="n">
        <v>1.455484339791613</v>
      </c>
      <c r="F3078" t="n">
        <v>-10.4123871572</v>
      </c>
      <c r="G3078" t="n">
        <v>-10.95108518634572</v>
      </c>
    </row>
    <row r="3079">
      <c r="A3079" s="3" t="n">
        <v>45369.46321708334</v>
      </c>
      <c r="B3079" t="n">
        <v>-0.9816260517000001</v>
      </c>
      <c r="C3079" t="n">
        <v>0.3596775876770407</v>
      </c>
      <c r="D3079" t="n">
        <v>4.1275993717</v>
      </c>
      <c r="E3079" t="n">
        <v>1.228402558201868</v>
      </c>
      <c r="F3079" t="n">
        <v>-10.10113389285</v>
      </c>
      <c r="G3079" t="n">
        <v>-10.5153011597308</v>
      </c>
    </row>
    <row r="3080">
      <c r="A3080" s="3" t="n">
        <v>45369.46321762732</v>
      </c>
      <c r="B3080" t="n">
        <v>1.03669039145</v>
      </c>
      <c r="C3080" t="n">
        <v>-0.210856119111306</v>
      </c>
      <c r="D3080" t="n">
        <v>2.59771293845</v>
      </c>
      <c r="E3080" t="n">
        <v>0.3529616325797214</v>
      </c>
      <c r="F3080" t="n">
        <v>-9.06923895325</v>
      </c>
      <c r="G3080" t="n">
        <v>-10.96435586972812</v>
      </c>
    </row>
    <row r="3081">
      <c r="A3081" s="3" t="n">
        <v>45369.46321875</v>
      </c>
      <c r="B3081" t="n">
        <v>0.9624736642499999</v>
      </c>
      <c r="C3081" t="n">
        <v>-0.465150142906878</v>
      </c>
      <c r="D3081" t="n">
        <v>1.57298666</v>
      </c>
      <c r="E3081" t="n">
        <v>-0.1329110818840332</v>
      </c>
      <c r="F3081" t="n">
        <v>-12.00213338205</v>
      </c>
      <c r="G3081" t="n">
        <v>-10.40945885493511</v>
      </c>
    </row>
    <row r="3082">
      <c r="A3082" s="3" t="n">
        <v>45369.46321931713</v>
      </c>
      <c r="B3082" t="n">
        <v>0.75896606345</v>
      </c>
      <c r="C3082" t="n">
        <v>0.1190360208341494</v>
      </c>
      <c r="D3082" t="n">
        <v>-3.2297809509</v>
      </c>
      <c r="E3082" t="n">
        <v>0.2407297123962712</v>
      </c>
      <c r="F3082" t="n">
        <v>-10.97741691025</v>
      </c>
      <c r="G3082" t="n">
        <v>-10.17392870151868</v>
      </c>
    </row>
    <row r="3083">
      <c r="A3083" s="3" t="n">
        <v>45369.46321988426</v>
      </c>
      <c r="B3083" t="n">
        <v>-2.6192581485</v>
      </c>
      <c r="C3083" t="n">
        <v>0.6379971267555964</v>
      </c>
      <c r="D3083" t="n">
        <v>-3.5362387634</v>
      </c>
      <c r="E3083" t="n">
        <v>-0.3999835592381129</v>
      </c>
      <c r="F3083" t="n">
        <v>-9.217672407649999</v>
      </c>
      <c r="G3083" t="n">
        <v>-10.42248400631833</v>
      </c>
    </row>
    <row r="3084">
      <c r="A3084" s="3" t="n">
        <v>45369.46322045139</v>
      </c>
      <c r="B3084" t="n">
        <v>-0.79966366095</v>
      </c>
      <c r="C3084" t="n">
        <v>0.4130981362968543</v>
      </c>
      <c r="D3084" t="n">
        <v>-2.3511051109</v>
      </c>
      <c r="E3084" t="n">
        <v>-0.645447277621447</v>
      </c>
      <c r="F3084" t="n">
        <v>-11.11867189685</v>
      </c>
      <c r="G3084" t="n">
        <v>-10.17441361635889</v>
      </c>
    </row>
    <row r="3085">
      <c r="A3085" s="3" t="n">
        <v>45369.46322101852</v>
      </c>
      <c r="B3085" t="n">
        <v>2.7964250874</v>
      </c>
      <c r="C3085" t="n">
        <v>-0.1138946159745924</v>
      </c>
      <c r="D3085" t="n">
        <v>2.6264366163</v>
      </c>
      <c r="E3085" t="n">
        <v>-0.5657794474402116</v>
      </c>
      <c r="F3085" t="n">
        <v>-8.80347873825</v>
      </c>
      <c r="G3085" t="n">
        <v>-10.47174008900877</v>
      </c>
    </row>
    <row r="3086">
      <c r="A3086" s="3" t="n">
        <v>45369.46322157407</v>
      </c>
      <c r="B3086" t="n">
        <v>2.29364794855</v>
      </c>
      <c r="C3086" t="n">
        <v>-0.2053162762342665</v>
      </c>
      <c r="D3086" t="n">
        <v>4.80995588535</v>
      </c>
      <c r="E3086" t="n">
        <v>-0.1371991481783221</v>
      </c>
      <c r="F3086" t="n">
        <v>-11.62624448755</v>
      </c>
      <c r="G3086" t="n">
        <v>-9.793862471289888</v>
      </c>
    </row>
    <row r="3087">
      <c r="A3087" s="3" t="n">
        <v>45369.4632221412</v>
      </c>
      <c r="B3087" t="n">
        <v>-1.3216029939</v>
      </c>
      <c r="C3087" t="n">
        <v>0.1424459345215622</v>
      </c>
      <c r="D3087" t="n">
        <v>-2.09492599295</v>
      </c>
      <c r="E3087" t="n">
        <v>0.8863307418310051</v>
      </c>
      <c r="F3087" t="n">
        <v>-9.31822979675</v>
      </c>
      <c r="G3087" t="n">
        <v>-10.14118370282625</v>
      </c>
    </row>
    <row r="3088">
      <c r="A3088" s="3" t="n">
        <v>45369.46322270833</v>
      </c>
      <c r="B3088" t="n">
        <v>-2.23618097955</v>
      </c>
      <c r="C3088" t="n">
        <v>0.467852092145456</v>
      </c>
      <c r="D3088" t="n">
        <v>-0.9576782124000001</v>
      </c>
      <c r="E3088" t="n">
        <v>0.6869530208031491</v>
      </c>
      <c r="F3088" t="n">
        <v>-9.75876412805</v>
      </c>
      <c r="G3088" t="n">
        <v>-10.48020615395224</v>
      </c>
    </row>
    <row r="3089">
      <c r="A3089" s="3" t="n">
        <v>45369.46322327547</v>
      </c>
      <c r="B3089" t="n">
        <v>-0.39264845935</v>
      </c>
      <c r="C3089" t="n">
        <v>0.09243153947575788</v>
      </c>
      <c r="D3089" t="n">
        <v>-1.5705938374</v>
      </c>
      <c r="E3089" t="n">
        <v>-0.5289733526815865</v>
      </c>
      <c r="F3089" t="n">
        <v>-12.27985771005</v>
      </c>
      <c r="G3089" t="n">
        <v>-10.31563099937089</v>
      </c>
    </row>
    <row r="3090">
      <c r="A3090" s="3" t="n">
        <v>45369.46322383102</v>
      </c>
      <c r="B3090" t="n">
        <v>1.503555578</v>
      </c>
      <c r="C3090" t="n">
        <v>-0.1635360382898607</v>
      </c>
      <c r="D3090" t="n">
        <v>0.46447236395</v>
      </c>
      <c r="E3090" t="n">
        <v>-1.910038020194644</v>
      </c>
      <c r="F3090" t="n">
        <v>-7.92001725305</v>
      </c>
      <c r="G3090" t="n">
        <v>-11.09801104546798</v>
      </c>
    </row>
    <row r="3091">
      <c r="A3091" s="3" t="n">
        <v>45369.46322443287</v>
      </c>
      <c r="B3091" t="n">
        <v>1.6615799361</v>
      </c>
      <c r="C3091" t="n">
        <v>0.05121636116153855</v>
      </c>
      <c r="D3091" t="n">
        <v>-0.08140500164999999</v>
      </c>
      <c r="E3091" t="n">
        <v>-2.63782625162833</v>
      </c>
      <c r="F3091" t="n">
        <v>-13.32852202115</v>
      </c>
      <c r="G3091" t="n">
        <v>-10.72727265383849</v>
      </c>
    </row>
    <row r="3092">
      <c r="A3092" s="3" t="n">
        <v>45369.46322496528</v>
      </c>
      <c r="B3092" t="n">
        <v>-0.36152215225</v>
      </c>
      <c r="C3092" t="n">
        <v>0.5196370104137545</v>
      </c>
      <c r="D3092" t="n">
        <v>-4.70939849625</v>
      </c>
      <c r="E3092" t="n">
        <v>-2.027014347357581</v>
      </c>
      <c r="F3092" t="n">
        <v>-10.4243512702</v>
      </c>
      <c r="G3092" t="n">
        <v>-10.91397645699653</v>
      </c>
    </row>
    <row r="3093">
      <c r="A3093" s="3" t="n">
        <v>45369.46322553241</v>
      </c>
      <c r="B3093" t="n">
        <v>-0.04788587195</v>
      </c>
      <c r="C3093" t="n">
        <v>0.6504691739350835</v>
      </c>
      <c r="D3093" t="n">
        <v>-4.115635258699999</v>
      </c>
      <c r="E3093" t="n">
        <v>-1.817390688700238</v>
      </c>
      <c r="F3093" t="n">
        <v>-10.3142225907</v>
      </c>
      <c r="G3093" t="n">
        <v>-10.80050512712462</v>
      </c>
    </row>
    <row r="3094">
      <c r="A3094" s="3" t="n">
        <v>45369.46322608797</v>
      </c>
      <c r="B3094" t="n">
        <v>0.7182586593</v>
      </c>
      <c r="C3094" t="n">
        <v>0.587215687092659</v>
      </c>
      <c r="D3094" t="n">
        <v>-0.79966366095</v>
      </c>
      <c r="E3094" t="n">
        <v>-0.6040651805233117</v>
      </c>
      <c r="F3094" t="n">
        <v>-12.6988468313</v>
      </c>
      <c r="G3094" t="n">
        <v>-10.1980364189308</v>
      </c>
    </row>
    <row r="3095">
      <c r="A3095" s="3" t="n">
        <v>45369.46322665509</v>
      </c>
      <c r="B3095" t="n">
        <v>-0.06943108200000001</v>
      </c>
      <c r="C3095" t="n">
        <v>0.539884359483801</v>
      </c>
      <c r="D3095" t="n">
        <v>-0.02154521005</v>
      </c>
      <c r="E3095" t="n">
        <v>0.2853792298310033</v>
      </c>
      <c r="F3095" t="n">
        <v>-7.03894859045</v>
      </c>
      <c r="G3095" t="n">
        <v>-10.84096085011728</v>
      </c>
    </row>
    <row r="3096">
      <c r="A3096" s="3" t="n">
        <v>45369.46322722222</v>
      </c>
      <c r="B3096" t="n">
        <v>0.821208871</v>
      </c>
      <c r="C3096" t="n">
        <v>0.6609942467700485</v>
      </c>
      <c r="D3096" t="n">
        <v>2.94247552585</v>
      </c>
      <c r="E3096" t="n">
        <v>0.8521873239923102</v>
      </c>
      <c r="F3096" t="n">
        <v>-11.1378242843</v>
      </c>
      <c r="G3096" t="n">
        <v>-9.50905879351879</v>
      </c>
    </row>
    <row r="3097">
      <c r="A3097" s="3" t="n">
        <v>45369.46322778935</v>
      </c>
      <c r="B3097" t="n">
        <v>1.34075538135</v>
      </c>
      <c r="C3097" t="n">
        <v>0.6729262195604913</v>
      </c>
      <c r="D3097" t="n">
        <v>2.7222083602</v>
      </c>
      <c r="E3097" t="n">
        <v>1.279025262718885</v>
      </c>
      <c r="F3097" t="n">
        <v>-9.9167786795</v>
      </c>
      <c r="G3097" t="n">
        <v>-9.624410462805738</v>
      </c>
    </row>
    <row r="3098">
      <c r="A3098" s="3" t="n">
        <v>45369.46322834491</v>
      </c>
      <c r="B3098" t="n">
        <v>1.3287814617</v>
      </c>
      <c r="C3098" t="n">
        <v>0.5248816479805376</v>
      </c>
      <c r="D3098" t="n">
        <v>3.8403037533</v>
      </c>
      <c r="E3098" t="n">
        <v>1.359027387654433</v>
      </c>
      <c r="F3098" t="n">
        <v>-8.868124175049999</v>
      </c>
      <c r="G3098" t="n">
        <v>-9.361125958314593</v>
      </c>
    </row>
    <row r="3099">
      <c r="A3099" s="3" t="n">
        <v>45369.46322891203</v>
      </c>
      <c r="B3099" t="n">
        <v>0.15562172885</v>
      </c>
      <c r="C3099" t="n">
        <v>0.4846932190635211</v>
      </c>
      <c r="D3099" t="n">
        <v>-1.9440899093</v>
      </c>
      <c r="E3099" t="n">
        <v>1.011103081432054</v>
      </c>
      <c r="F3099" t="n">
        <v>-12.0141073017</v>
      </c>
      <c r="G3099" t="n">
        <v>-9.324761094227998</v>
      </c>
    </row>
    <row r="3100">
      <c r="A3100" s="3" t="n">
        <v>45369.4632300463</v>
      </c>
      <c r="B3100" t="n">
        <v>-0.4022295564</v>
      </c>
      <c r="C3100" t="n">
        <v>0.458361998064337</v>
      </c>
      <c r="D3100" t="n">
        <v>-3.15794723965</v>
      </c>
      <c r="E3100" t="n">
        <v>0.349074747421796</v>
      </c>
      <c r="F3100" t="n">
        <v>-4.6040456553</v>
      </c>
      <c r="G3100" t="n">
        <v>-10.15512645033453</v>
      </c>
    </row>
    <row r="3101">
      <c r="A3101" s="3" t="n">
        <v>45369.46323060185</v>
      </c>
      <c r="B3101" t="n">
        <v>-0.6775610618</v>
      </c>
      <c r="C3101" t="n">
        <v>0.2043208441109562</v>
      </c>
      <c r="D3101" t="n">
        <v>-0.04310022674999999</v>
      </c>
      <c r="E3101" t="n">
        <v>-0.9925994415974388</v>
      </c>
      <c r="F3101" t="n">
        <v>-12.8377089953</v>
      </c>
      <c r="G3101" t="n">
        <v>-9.64850428174886</v>
      </c>
    </row>
    <row r="3102">
      <c r="A3102" s="3" t="n">
        <v>45369.46323065972</v>
      </c>
      <c r="B3102" t="n">
        <v>1.04386885925</v>
      </c>
      <c r="C3102" t="n">
        <v>-0.03982652009930094</v>
      </c>
      <c r="D3102" t="n">
        <v>2.3798385954</v>
      </c>
      <c r="E3102" t="n">
        <v>-1.729902478041497</v>
      </c>
      <c r="F3102" t="n">
        <v>-9.536104139800001</v>
      </c>
      <c r="G3102" t="n">
        <v>-10.03825129853966</v>
      </c>
    </row>
    <row r="3103">
      <c r="A3103" s="3" t="n">
        <v>45369.46323116898</v>
      </c>
      <c r="B3103" t="n">
        <v>0.90022105005</v>
      </c>
      <c r="C3103" t="n">
        <v>0.0706538958192309</v>
      </c>
      <c r="D3103" t="n">
        <v>-0.8667019203499999</v>
      </c>
      <c r="E3103" t="n">
        <v>-1.085528377104316</v>
      </c>
      <c r="F3103" t="n">
        <v>-11.25274841565</v>
      </c>
      <c r="G3103" t="n">
        <v>-10.09092841622404</v>
      </c>
    </row>
    <row r="3104">
      <c r="A3104" s="3" t="n">
        <v>45369.46323173611</v>
      </c>
      <c r="B3104" t="n">
        <v>-0.18914085855</v>
      </c>
      <c r="C3104" t="n">
        <v>0.4014612773793718</v>
      </c>
      <c r="D3104" t="n">
        <v>-3.04542573755</v>
      </c>
      <c r="E3104" t="n">
        <v>-0.02337402454871818</v>
      </c>
      <c r="F3104" t="n">
        <v>-10.77151648685</v>
      </c>
      <c r="G3104" t="n">
        <v>-10.05137732811973</v>
      </c>
    </row>
    <row r="3105">
      <c r="A3105" s="3" t="n">
        <v>45369.46323230324</v>
      </c>
      <c r="B3105" t="n">
        <v>-0.16040737405</v>
      </c>
      <c r="C3105" t="n">
        <v>0.6905856645594426</v>
      </c>
      <c r="D3105" t="n">
        <v>-2.4181433703</v>
      </c>
      <c r="E3105" t="n">
        <v>1.380253504400587</v>
      </c>
      <c r="F3105" t="n">
        <v>-7.941562463099999</v>
      </c>
      <c r="G3105" t="n">
        <v>-10.87564228500586</v>
      </c>
    </row>
    <row r="3106">
      <c r="A3106" s="3" t="n">
        <v>45369.4632328588</v>
      </c>
      <c r="B3106" t="n">
        <v>0.277724328</v>
      </c>
      <c r="C3106" t="n">
        <v>0.6113258047338013</v>
      </c>
      <c r="D3106" t="n">
        <v>2.6240437937</v>
      </c>
      <c r="E3106" t="n">
        <v>1.540012702318303</v>
      </c>
      <c r="F3106" t="n">
        <v>-11.6789160047</v>
      </c>
      <c r="G3106" t="n">
        <v>-9.982481360035459</v>
      </c>
    </row>
    <row r="3107">
      <c r="A3107" s="3" t="n">
        <v>45369.46323342593</v>
      </c>
      <c r="B3107" t="n">
        <v>1.4963771102</v>
      </c>
      <c r="C3107" t="n">
        <v>0.06051379685990685</v>
      </c>
      <c r="D3107" t="n">
        <v>6.04775124835</v>
      </c>
      <c r="E3107" t="n">
        <v>1.073042751486367</v>
      </c>
      <c r="F3107" t="n">
        <v>-9.24401306955</v>
      </c>
      <c r="G3107" t="n">
        <v>-10.32508143252485</v>
      </c>
    </row>
    <row r="3108">
      <c r="A3108" s="3" t="n">
        <v>45369.46323399305</v>
      </c>
      <c r="B3108" t="n">
        <v>0.7038919170499999</v>
      </c>
      <c r="C3108" t="n">
        <v>0.07464339648263413</v>
      </c>
      <c r="D3108" t="n">
        <v>1.0558427789</v>
      </c>
      <c r="E3108" t="n">
        <v>1.004297997830422</v>
      </c>
      <c r="F3108" t="n">
        <v>-11.1282529939</v>
      </c>
      <c r="G3108" t="n">
        <v>-10.21032650589117</v>
      </c>
    </row>
    <row r="3109">
      <c r="A3109" s="3" t="n">
        <v>45369.46323456019</v>
      </c>
      <c r="B3109" t="n">
        <v>-0.07182390459999999</v>
      </c>
      <c r="C3109" t="n">
        <v>0.103461849089977</v>
      </c>
      <c r="D3109" t="n">
        <v>3.4332885517</v>
      </c>
      <c r="E3109" t="n">
        <v>0.06743345139347312</v>
      </c>
      <c r="F3109" t="n">
        <v>-11.2072553663</v>
      </c>
      <c r="G3109" t="n">
        <v>-9.846753300794433</v>
      </c>
    </row>
    <row r="3110">
      <c r="A3110" s="3" t="n">
        <v>45369.46323511574</v>
      </c>
      <c r="B3110" t="n">
        <v>-1.47483190015</v>
      </c>
      <c r="C3110" t="n">
        <v>0.1301715976354316</v>
      </c>
      <c r="D3110" t="n">
        <v>-5.274428249300001</v>
      </c>
      <c r="E3110" t="n">
        <v>-0.7523545297447578</v>
      </c>
      <c r="F3110" t="n">
        <v>-8.365337229549999</v>
      </c>
      <c r="G3110" t="n">
        <v>-10.1520456078005</v>
      </c>
    </row>
    <row r="3111">
      <c r="A3111" s="3" t="n">
        <v>45369.4632356713</v>
      </c>
      <c r="B3111" t="n">
        <v>-0.9121949697</v>
      </c>
      <c r="C3111" t="n">
        <v>0.004556800507342598</v>
      </c>
      <c r="D3111" t="n">
        <v>-4.75248891635</v>
      </c>
      <c r="E3111" t="n">
        <v>-1.103073891232405</v>
      </c>
      <c r="F3111" t="n">
        <v>-11.07797429935</v>
      </c>
      <c r="G3111" t="n">
        <v>-10.21301606537613</v>
      </c>
    </row>
    <row r="3112">
      <c r="A3112" s="3" t="n">
        <v>45369.46323629629</v>
      </c>
      <c r="B3112" t="n">
        <v>1.7429751311</v>
      </c>
      <c r="C3112" t="n">
        <v>-0.3318039337903275</v>
      </c>
      <c r="D3112" t="n">
        <v>-1.2569575571</v>
      </c>
      <c r="E3112" t="n">
        <v>-1.430086144961193</v>
      </c>
      <c r="F3112" t="n">
        <v>-9.167393713099999</v>
      </c>
      <c r="G3112" t="n">
        <v>-10.65669689118872</v>
      </c>
    </row>
    <row r="3113">
      <c r="A3113" s="3" t="n">
        <v>45369.46323681713</v>
      </c>
      <c r="B3113" t="n">
        <v>0.05745716234999999</v>
      </c>
      <c r="C3113" t="n">
        <v>0.02679697972587408</v>
      </c>
      <c r="D3113" t="n">
        <v>-1.2880838642</v>
      </c>
      <c r="E3113" t="n">
        <v>-1.1673658085866</v>
      </c>
      <c r="F3113" t="n">
        <v>-8.954314821899999</v>
      </c>
      <c r="G3113" t="n">
        <v>-10.44875369001728</v>
      </c>
    </row>
    <row r="3114">
      <c r="A3114" s="3" t="n">
        <v>45369.46323737269</v>
      </c>
      <c r="B3114" t="n">
        <v>0.5434845429999999</v>
      </c>
      <c r="C3114" t="n">
        <v>0.2437660706857815</v>
      </c>
      <c r="D3114" t="n">
        <v>4.113242436099999</v>
      </c>
      <c r="E3114" t="n">
        <v>-1.098726573570283</v>
      </c>
      <c r="F3114" t="n">
        <v>-13.73314440015</v>
      </c>
      <c r="G3114" t="n">
        <v>-9.981211227415528</v>
      </c>
    </row>
    <row r="3115">
      <c r="A3115" s="3" t="n">
        <v>45369.46323793982</v>
      </c>
      <c r="B3115" t="n">
        <v>-0.5386988978</v>
      </c>
      <c r="C3115" t="n">
        <v>0.7222283180701653</v>
      </c>
      <c r="D3115" t="n">
        <v>2.382231418</v>
      </c>
      <c r="E3115" t="n">
        <v>0.5550143059845006</v>
      </c>
      <c r="F3115" t="n">
        <v>-11.25514123825</v>
      </c>
      <c r="G3115" t="n">
        <v>-10.3707071573914</v>
      </c>
    </row>
    <row r="3116">
      <c r="A3116" s="3" t="n">
        <v>45369.4632390625</v>
      </c>
      <c r="B3116" t="n">
        <v>-0.22505281085</v>
      </c>
      <c r="C3116" t="n">
        <v>0.7625951640110744</v>
      </c>
      <c r="D3116" t="n">
        <v>-3.931280045349999</v>
      </c>
      <c r="E3116" t="n">
        <v>0.7065629147638717</v>
      </c>
      <c r="F3116" t="n">
        <v>-9.066846130649999</v>
      </c>
      <c r="G3116" t="n">
        <v>-10.10261172528791</v>
      </c>
    </row>
    <row r="3117">
      <c r="A3117" s="3" t="n">
        <v>45369.46323909723</v>
      </c>
      <c r="B3117" t="n">
        <v>2.36068620795</v>
      </c>
      <c r="C3117" t="n">
        <v>0.5207704214167848</v>
      </c>
      <c r="D3117" t="n">
        <v>-2.0446472984</v>
      </c>
      <c r="E3117" t="n">
        <v>0.189951153008159</v>
      </c>
      <c r="F3117" t="n">
        <v>-8.027762916599999</v>
      </c>
      <c r="G3117" t="n">
        <v>-10.60069609637136</v>
      </c>
    </row>
    <row r="3118">
      <c r="A3118" s="3" t="n">
        <v>45369.46323962963</v>
      </c>
      <c r="B3118" t="n">
        <v>0.1675956485</v>
      </c>
      <c r="C3118" t="n">
        <v>0.5810892282428921</v>
      </c>
      <c r="D3118" t="n">
        <v>0.8882471304</v>
      </c>
      <c r="E3118" t="n">
        <v>-0.6157687886669014</v>
      </c>
      <c r="F3118" t="n">
        <v>-8.8489717876</v>
      </c>
      <c r="G3118" t="n">
        <v>-10.25562280503942</v>
      </c>
    </row>
    <row r="3119">
      <c r="A3119" s="3" t="n">
        <v>45369.46324019676</v>
      </c>
      <c r="B3119" t="n">
        <v>1.7405823085</v>
      </c>
      <c r="C3119" t="n">
        <v>0.3789657595116561</v>
      </c>
      <c r="D3119" t="n">
        <v>3.0334518179</v>
      </c>
      <c r="E3119" t="n">
        <v>-1.552047290614224</v>
      </c>
      <c r="F3119" t="n">
        <v>-13.5607532998</v>
      </c>
      <c r="G3119" t="n">
        <v>-9.586194724972753</v>
      </c>
    </row>
    <row r="3120">
      <c r="A3120" s="3" t="n">
        <v>45369.46324133102</v>
      </c>
      <c r="B3120" t="n">
        <v>-0.5434845429999999</v>
      </c>
      <c r="C3120" t="n">
        <v>0.5143071075684165</v>
      </c>
      <c r="D3120" t="n">
        <v>-2.29364794855</v>
      </c>
      <c r="E3120" t="n">
        <v>-0.5603400941515169</v>
      </c>
      <c r="F3120" t="n">
        <v>-9.804257177399998</v>
      </c>
      <c r="G3120" t="n">
        <v>-10.25303277505119</v>
      </c>
    </row>
    <row r="3121">
      <c r="A3121" s="3" t="n">
        <v>45369.46324188657</v>
      </c>
      <c r="B3121" t="n">
        <v>-0.6200940927999999</v>
      </c>
      <c r="C3121" t="n">
        <v>0.1582068898022149</v>
      </c>
      <c r="D3121" t="n">
        <v>-1.7669229704</v>
      </c>
      <c r="E3121" t="n">
        <v>0.8354797183857834</v>
      </c>
      <c r="F3121" t="n">
        <v>-11.48498950095</v>
      </c>
      <c r="G3121" t="n">
        <v>-10.22338091720912</v>
      </c>
    </row>
    <row r="3122">
      <c r="A3122" s="3" t="n">
        <v>45369.4632424537</v>
      </c>
      <c r="B3122" t="n">
        <v>-0.08379782425</v>
      </c>
      <c r="C3122" t="n">
        <v>0.004860143736946362</v>
      </c>
      <c r="D3122" t="n">
        <v>-1.3216029939</v>
      </c>
      <c r="E3122" t="n">
        <v>1.460579523098023</v>
      </c>
      <c r="F3122" t="n">
        <v>-7.5991926983</v>
      </c>
      <c r="G3122" t="n">
        <v>-11.08981428622066</v>
      </c>
    </row>
    <row r="3123">
      <c r="A3123" s="3" t="n">
        <v>45369.46324302084</v>
      </c>
      <c r="B3123" t="n">
        <v>0.22744563345</v>
      </c>
      <c r="C3123" t="n">
        <v>0.1834825586559446</v>
      </c>
      <c r="D3123" t="n">
        <v>2.647991633</v>
      </c>
      <c r="E3123" t="n">
        <v>1.359878394568652</v>
      </c>
      <c r="F3123" t="n">
        <v>-10.3788680275</v>
      </c>
      <c r="G3123" t="n">
        <v>-10.26023734819921</v>
      </c>
    </row>
    <row r="3124">
      <c r="A3124" s="3" t="n">
        <v>45369.46324358796</v>
      </c>
      <c r="B3124" t="n">
        <v>1.24737646005</v>
      </c>
      <c r="C3124" t="n">
        <v>-0.001317314264685399</v>
      </c>
      <c r="D3124" t="n">
        <v>6.1339418952</v>
      </c>
      <c r="E3124" t="n">
        <v>1.127340092337882</v>
      </c>
      <c r="F3124" t="n">
        <v>-12.2583125</v>
      </c>
      <c r="G3124" t="n">
        <v>-9.807823460538723</v>
      </c>
    </row>
    <row r="3125">
      <c r="A3125" s="3" t="n">
        <v>45369.46324414352</v>
      </c>
      <c r="B3125" t="n">
        <v>-0.73980386935</v>
      </c>
      <c r="C3125" t="n">
        <v>0.3544526091289055</v>
      </c>
      <c r="D3125" t="n">
        <v>2.0374688306</v>
      </c>
      <c r="E3125" t="n">
        <v>1.724484406783455</v>
      </c>
      <c r="F3125" t="n">
        <v>-8.59518549225</v>
      </c>
      <c r="G3125" t="n">
        <v>-10.30578891741868</v>
      </c>
    </row>
    <row r="3126">
      <c r="A3126" s="3" t="n">
        <v>45369.46324471065</v>
      </c>
      <c r="B3126" t="n">
        <v>1.24976928265</v>
      </c>
      <c r="C3126" t="n">
        <v>0.2617585303169006</v>
      </c>
      <c r="D3126" t="n">
        <v>0.6416491095</v>
      </c>
      <c r="E3126" t="n">
        <v>1.672174638435902</v>
      </c>
      <c r="F3126" t="n">
        <v>-13.94383046875</v>
      </c>
      <c r="G3126" t="n">
        <v>-10.22051758114304</v>
      </c>
    </row>
    <row r="3127">
      <c r="A3127" s="3" t="n">
        <v>45369.46324527778</v>
      </c>
      <c r="B3127" t="n">
        <v>-0.6153084475999999</v>
      </c>
      <c r="C3127" t="n">
        <v>-0.02748739988892784</v>
      </c>
      <c r="D3127" t="n">
        <v>-2.63123206815</v>
      </c>
      <c r="E3127" t="n">
        <v>0.9893977418173688</v>
      </c>
      <c r="F3127" t="n">
        <v>-4.68545065695</v>
      </c>
      <c r="G3127" t="n">
        <v>-10.56435052555423</v>
      </c>
    </row>
    <row r="3128">
      <c r="A3128" s="3" t="n">
        <v>45369.46324584491</v>
      </c>
      <c r="B3128" t="n">
        <v>-0.5386988978</v>
      </c>
      <c r="C3128" t="n">
        <v>-0.1631861534765739</v>
      </c>
      <c r="D3128" t="n">
        <v>-0.7182586593</v>
      </c>
      <c r="E3128" t="n">
        <v>0.2008398033914924</v>
      </c>
      <c r="F3128" t="n">
        <v>-12.95024030405</v>
      </c>
      <c r="G3128" t="n">
        <v>-10.16853076932509</v>
      </c>
    </row>
    <row r="3129">
      <c r="A3129" s="3" t="n">
        <v>45369.46324641204</v>
      </c>
      <c r="B3129" t="n">
        <v>0.6177012702</v>
      </c>
      <c r="C3129" t="n">
        <v>-0.2909160781365976</v>
      </c>
      <c r="D3129" t="n">
        <v>2.19787620465</v>
      </c>
      <c r="E3129" t="n">
        <v>-1.140354522698139</v>
      </c>
      <c r="F3129" t="n">
        <v>-10.88403798895</v>
      </c>
      <c r="G3129" t="n">
        <v>-10.14372991149035</v>
      </c>
    </row>
    <row r="3130">
      <c r="A3130" s="3" t="n">
        <v>45369.46324696759</v>
      </c>
      <c r="B3130" t="n">
        <v>-1.1875264751</v>
      </c>
      <c r="C3130" t="n">
        <v>-0.4557200774106073</v>
      </c>
      <c r="D3130" t="n">
        <v>0.2370267305</v>
      </c>
      <c r="E3130" t="n">
        <v>-1.371549313878908</v>
      </c>
      <c r="F3130" t="n">
        <v>-9.354141749049999</v>
      </c>
      <c r="G3130" t="n">
        <v>-10.44415988026437</v>
      </c>
    </row>
    <row r="3131">
      <c r="A3131" s="3" t="n">
        <v>45369.46324752315</v>
      </c>
      <c r="B3131" t="n">
        <v>-0.49799149365</v>
      </c>
      <c r="C3131" t="n">
        <v>-0.673251004836016</v>
      </c>
      <c r="D3131" t="n">
        <v>-1.92733034445</v>
      </c>
      <c r="E3131" t="n">
        <v>-1.275116318313291</v>
      </c>
      <c r="F3131" t="n">
        <v>-10.7236306149</v>
      </c>
      <c r="G3131" t="n">
        <v>-9.720424744133476</v>
      </c>
    </row>
    <row r="3132">
      <c r="A3132" s="3" t="n">
        <v>45369.4632481713</v>
      </c>
      <c r="B3132" t="n">
        <v>0.32082455475</v>
      </c>
      <c r="C3132" t="n">
        <v>-0.1025437043411424</v>
      </c>
      <c r="D3132" t="n">
        <v>-1.06781669855</v>
      </c>
      <c r="E3132" t="n">
        <v>-0.04958043363881126</v>
      </c>
      <c r="F3132" t="n">
        <v>-9.871295436799999</v>
      </c>
      <c r="G3132" t="n">
        <v>-10.52156744906553</v>
      </c>
    </row>
    <row r="3133">
      <c r="A3133" s="3" t="n">
        <v>45369.4632486574</v>
      </c>
      <c r="B3133" t="n">
        <v>-0.6105228023999999</v>
      </c>
      <c r="C3133" t="n">
        <v>0.2740278838703972</v>
      </c>
      <c r="D3133" t="n">
        <v>-4.74291762595</v>
      </c>
      <c r="E3133" t="n">
        <v>0.4165016610486028</v>
      </c>
      <c r="F3133" t="n">
        <v>-10.5895540961</v>
      </c>
      <c r="G3133" t="n">
        <v>-9.817051838219257</v>
      </c>
    </row>
    <row r="3134">
      <c r="A3134" s="3" t="n">
        <v>45369.46324922454</v>
      </c>
      <c r="B3134" t="n">
        <v>-0.8331827906499999</v>
      </c>
      <c r="C3134" t="n">
        <v>0.1774780771590915</v>
      </c>
      <c r="D3134" t="n">
        <v>1.8315684072</v>
      </c>
      <c r="E3134" t="n">
        <v>0.4666409594407941</v>
      </c>
      <c r="F3134" t="n">
        <v>-9.25119153735</v>
      </c>
      <c r="G3134" t="n">
        <v>-10.30037438935586</v>
      </c>
    </row>
    <row r="3135">
      <c r="A3135" s="3" t="n">
        <v>45369.46324979167</v>
      </c>
      <c r="B3135" t="n">
        <v>1.7022775336</v>
      </c>
      <c r="C3135" t="n">
        <v>0.2219966563858981</v>
      </c>
      <c r="D3135" t="n">
        <v>3.7062272345</v>
      </c>
      <c r="E3135" t="n">
        <v>0.2350504962207467</v>
      </c>
      <c r="F3135" t="n">
        <v>-8.698135703949999</v>
      </c>
      <c r="G3135" t="n">
        <v>-10.6140362263801</v>
      </c>
    </row>
    <row r="3136">
      <c r="A3136" s="3" t="n">
        <v>45369.46325035879</v>
      </c>
      <c r="B3136" t="n">
        <v>2.12844512265</v>
      </c>
      <c r="C3136" t="n">
        <v>0.139359057125991</v>
      </c>
      <c r="D3136" t="n">
        <v>4.601652832699999</v>
      </c>
      <c r="E3136" t="n">
        <v>-0.7079075230614241</v>
      </c>
      <c r="F3136" t="n">
        <v>-13.23035745465</v>
      </c>
      <c r="G3136" t="n">
        <v>-10.16644823918919</v>
      </c>
    </row>
    <row r="3137">
      <c r="A3137" s="3" t="n">
        <v>45369.4632514699</v>
      </c>
      <c r="B3137" t="n">
        <v>-0.5961560601499999</v>
      </c>
      <c r="C3137" t="n">
        <v>0.2062624693736603</v>
      </c>
      <c r="D3137" t="n">
        <v>-2.8299442171</v>
      </c>
      <c r="E3137" t="n">
        <v>-1.425508885358862</v>
      </c>
      <c r="F3137" t="n">
        <v>-10.20647692715</v>
      </c>
      <c r="G3137" t="n">
        <v>-10.12077974452742</v>
      </c>
    </row>
    <row r="3138">
      <c r="A3138" s="3" t="n">
        <v>45369.46325150463</v>
      </c>
      <c r="B3138" t="n">
        <v>-1.9680377486</v>
      </c>
      <c r="C3138" t="n">
        <v>0.561051087706179</v>
      </c>
      <c r="D3138" t="n">
        <v>-5.023034776549999</v>
      </c>
      <c r="E3138" t="n">
        <v>-1.104206410721798</v>
      </c>
      <c r="F3138" t="n">
        <v>-10.963050168</v>
      </c>
      <c r="G3138" t="n">
        <v>-10.46850298013581</v>
      </c>
    </row>
    <row r="3139">
      <c r="A3139" s="3" t="n">
        <v>45369.46325204861</v>
      </c>
      <c r="B3139" t="n">
        <v>0.32321737735</v>
      </c>
      <c r="C3139" t="n">
        <v>0.2933476472907933</v>
      </c>
      <c r="D3139" t="n">
        <v>-5.8873438743</v>
      </c>
      <c r="E3139" t="n">
        <v>-1.72148206316807</v>
      </c>
      <c r="F3139" t="n">
        <v>-9.184153277949999</v>
      </c>
      <c r="G3139" t="n">
        <v>-10.69888247066646</v>
      </c>
    </row>
    <row r="3140">
      <c r="A3140" s="3" t="n">
        <v>45369.46325261574</v>
      </c>
      <c r="B3140" t="n">
        <v>1.4029981889</v>
      </c>
      <c r="C3140" t="n">
        <v>0.1067630555074594</v>
      </c>
      <c r="D3140" t="n">
        <v>-2.77727269995</v>
      </c>
      <c r="E3140" t="n">
        <v>-1.607347607165972</v>
      </c>
      <c r="F3140" t="n">
        <v>-8.422804198549999</v>
      </c>
      <c r="G3140" t="n">
        <v>-10.93341353446775</v>
      </c>
    </row>
    <row r="3141">
      <c r="A3141" s="3" t="n">
        <v>45369.4632531713</v>
      </c>
      <c r="B3141" t="n">
        <v>1.3910340759</v>
      </c>
      <c r="C3141" t="n">
        <v>0.2975626094669004</v>
      </c>
      <c r="D3141" t="n">
        <v>3.7134057023</v>
      </c>
      <c r="E3141" t="n">
        <v>-1.273799826984269</v>
      </c>
      <c r="F3141" t="n">
        <v>-12.4306937937</v>
      </c>
      <c r="G3141" t="n">
        <v>-10.37891968957229</v>
      </c>
    </row>
    <row r="3142">
      <c r="A3142" s="3" t="n">
        <v>45369.46325375</v>
      </c>
      <c r="B3142" t="n">
        <v>0.8954354048499999</v>
      </c>
      <c r="C3142" t="n">
        <v>1.148007755798488</v>
      </c>
      <c r="D3142" t="n">
        <v>4.48194305615</v>
      </c>
      <c r="E3142" t="n">
        <v>0.6561387891945244</v>
      </c>
      <c r="F3142" t="n">
        <v>-12.8377089953</v>
      </c>
      <c r="G3142" t="n">
        <v>-10.61879354887765</v>
      </c>
    </row>
    <row r="3143">
      <c r="A3143" s="3" t="n">
        <v>45369.46325430556</v>
      </c>
      <c r="B3143" t="n">
        <v>-1.01274255215</v>
      </c>
      <c r="C3143" t="n">
        <v>1.51388554650455</v>
      </c>
      <c r="D3143" t="n">
        <v>-0.7134730141</v>
      </c>
      <c r="E3143" t="n">
        <v>1.722743006339749</v>
      </c>
      <c r="F3143" t="n">
        <v>-9.85692869455</v>
      </c>
      <c r="G3143" t="n">
        <v>-10.86712650103266</v>
      </c>
    </row>
    <row r="3144">
      <c r="A3144" s="3" t="n">
        <v>45369.46325487269</v>
      </c>
      <c r="B3144" t="n">
        <v>2.2098501243</v>
      </c>
      <c r="C3144" t="n">
        <v>0.9956264504234293</v>
      </c>
      <c r="D3144" t="n">
        <v>-0.52911780075</v>
      </c>
      <c r="E3144" t="n">
        <v>1.398923880144527</v>
      </c>
      <c r="F3144" t="n">
        <v>-11.08036712195</v>
      </c>
      <c r="G3144" t="n">
        <v>-11.11997490117789</v>
      </c>
    </row>
    <row r="3145">
      <c r="A3145" s="3" t="n">
        <v>45369.46325542824</v>
      </c>
      <c r="B3145" t="n">
        <v>1.55622709515</v>
      </c>
      <c r="C3145" t="n">
        <v>0.8671826519339183</v>
      </c>
      <c r="D3145" t="n">
        <v>-0.84036125845</v>
      </c>
      <c r="E3145" t="n">
        <v>-0.01326940326025638</v>
      </c>
      <c r="F3145" t="n">
        <v>-8.48744963535</v>
      </c>
      <c r="G3145" t="n">
        <v>-10.95848497812078</v>
      </c>
    </row>
    <row r="3146">
      <c r="A3146" s="3" t="n">
        <v>45369.46325600694</v>
      </c>
      <c r="B3146" t="n">
        <v>2.3415338205</v>
      </c>
      <c r="C3146" t="n">
        <v>0.6575241556667849</v>
      </c>
      <c r="D3146" t="n">
        <v>3.38061703455</v>
      </c>
      <c r="E3146" t="n">
        <v>-1.000980744167486</v>
      </c>
      <c r="F3146" t="n">
        <v>-11.5376610181</v>
      </c>
      <c r="G3146" t="n">
        <v>-9.824532529141985</v>
      </c>
    </row>
    <row r="3147">
      <c r="A3147" s="3" t="n">
        <v>45369.4632565625</v>
      </c>
      <c r="B3147" t="n">
        <v>-0.6727754166</v>
      </c>
      <c r="C3147" t="n">
        <v>0.7642574254750604</v>
      </c>
      <c r="D3147" t="n">
        <v>-1.8794444725</v>
      </c>
      <c r="E3147" t="n">
        <v>-0.6362523202726127</v>
      </c>
      <c r="F3147" t="n">
        <v>-11.59990382565</v>
      </c>
      <c r="G3147" t="n">
        <v>-9.958540195658069</v>
      </c>
    </row>
    <row r="3148">
      <c r="A3148" s="3" t="n">
        <v>45369.46325712963</v>
      </c>
      <c r="B3148" t="n">
        <v>-1.1923121203</v>
      </c>
      <c r="C3148" t="n">
        <v>0.5915234352649201</v>
      </c>
      <c r="D3148" t="n">
        <v>-3.7445320094</v>
      </c>
      <c r="E3148" t="n">
        <v>0.1195726891839167</v>
      </c>
      <c r="F3148" t="n">
        <v>-9.399634798399999</v>
      </c>
      <c r="G3148" t="n">
        <v>-10.08564976398313</v>
      </c>
    </row>
    <row r="3149">
      <c r="A3149" s="3" t="n">
        <v>45369.46325768519</v>
      </c>
      <c r="B3149" t="n">
        <v>1.67833950095</v>
      </c>
      <c r="C3149" t="n">
        <v>0.3303213237537304</v>
      </c>
      <c r="D3149" t="n">
        <v>-0.03591195229999999</v>
      </c>
      <c r="E3149" t="n">
        <v>0.5072594636797216</v>
      </c>
      <c r="F3149" t="n">
        <v>-9.04529111395</v>
      </c>
      <c r="G3149" t="n">
        <v>-10.21190009603732</v>
      </c>
    </row>
    <row r="3150">
      <c r="A3150" s="3" t="n">
        <v>45369.46325825231</v>
      </c>
      <c r="B3150" t="n">
        <v>-0.0957717439</v>
      </c>
      <c r="C3150" t="n">
        <v>0.5606614276691158</v>
      </c>
      <c r="D3150" t="n">
        <v>4.3622332796</v>
      </c>
      <c r="E3150" t="n">
        <v>1.794361794225413</v>
      </c>
      <c r="F3150" t="n">
        <v>-8.42041137595</v>
      </c>
      <c r="G3150" t="n">
        <v>-10.53167337333546</v>
      </c>
    </row>
    <row r="3151">
      <c r="A3151" s="3" t="n">
        <v>45369.46325883102</v>
      </c>
      <c r="B3151" t="n">
        <v>1.58735340225</v>
      </c>
      <c r="C3151" t="n">
        <v>0.8030501783646876</v>
      </c>
      <c r="D3151" t="n">
        <v>3.33033834</v>
      </c>
      <c r="E3151" t="n">
        <v>2.287159237992664</v>
      </c>
      <c r="F3151" t="n">
        <v>-13.5583604772</v>
      </c>
      <c r="G3151" t="n">
        <v>-10.12192476806704</v>
      </c>
    </row>
    <row r="3152">
      <c r="A3152" s="3" t="n">
        <v>45369.46325940972</v>
      </c>
      <c r="B3152" t="n">
        <v>-0.05745716234999999</v>
      </c>
      <c r="C3152" t="n">
        <v>0.8866253985174851</v>
      </c>
      <c r="D3152" t="n">
        <v>1.2641360249</v>
      </c>
      <c r="E3152" t="n">
        <v>3.036181884107118</v>
      </c>
      <c r="F3152" t="n">
        <v>-9.31344415155</v>
      </c>
      <c r="G3152" t="n">
        <v>-10.28180619479024</v>
      </c>
    </row>
    <row r="3153">
      <c r="A3153" s="3" t="n">
        <v>45369.46325995371</v>
      </c>
      <c r="B3153" t="n">
        <v>2.047040121</v>
      </c>
      <c r="C3153" t="n">
        <v>0.3957021221477867</v>
      </c>
      <c r="D3153" t="n">
        <v>3.629607878049999</v>
      </c>
      <c r="E3153" t="n">
        <v>2.549590426777862</v>
      </c>
      <c r="F3153" t="n">
        <v>-11.66215643985</v>
      </c>
      <c r="G3153" t="n">
        <v>-10.68773173813336</v>
      </c>
    </row>
    <row r="3154">
      <c r="A3154" s="3" t="n">
        <v>45369.46326050926</v>
      </c>
      <c r="B3154" t="n">
        <v>0.4429271538999999</v>
      </c>
      <c r="C3154" t="n">
        <v>-0.1646636887432406</v>
      </c>
      <c r="D3154" t="n">
        <v>4.991908469449999</v>
      </c>
      <c r="E3154" t="n">
        <v>1.486218975234036</v>
      </c>
      <c r="F3154" t="n">
        <v>-9.9119930343</v>
      </c>
      <c r="G3154" t="n">
        <v>-10.74854124320865</v>
      </c>
    </row>
    <row r="3155">
      <c r="A3155" s="3" t="n">
        <v>45369.46326107639</v>
      </c>
      <c r="B3155" t="n">
        <v>-0.8738803881499999</v>
      </c>
      <c r="C3155" t="n">
        <v>-0.168273816065385</v>
      </c>
      <c r="D3155" t="n">
        <v>-2.5929174866</v>
      </c>
      <c r="E3155" t="n">
        <v>0.5056901482271573</v>
      </c>
      <c r="F3155" t="n">
        <v>-9.229646327299999</v>
      </c>
      <c r="G3155" t="n">
        <v>-10.50864715340154</v>
      </c>
    </row>
    <row r="3156">
      <c r="A3156" s="3" t="n">
        <v>45369.46326164352</v>
      </c>
      <c r="B3156" t="n">
        <v>-2.50672683975</v>
      </c>
      <c r="C3156" t="n">
        <v>-0.4293713690285559</v>
      </c>
      <c r="D3156" t="n">
        <v>-1.9800018616</v>
      </c>
      <c r="E3156" t="n">
        <v>-0.3852203220131716</v>
      </c>
      <c r="F3156" t="n">
        <v>-11.240774496</v>
      </c>
      <c r="G3156" t="n">
        <v>-9.759520634518791</v>
      </c>
    </row>
    <row r="3157">
      <c r="A3157" s="3" t="n">
        <v>45369.46326219907</v>
      </c>
      <c r="B3157" t="n">
        <v>-0.8307899680499999</v>
      </c>
      <c r="C3157" t="n">
        <v>-0.6747863056144541</v>
      </c>
      <c r="D3157" t="n">
        <v>-1.65199883905</v>
      </c>
      <c r="E3157" t="n">
        <v>-1.242957729859678</v>
      </c>
      <c r="F3157" t="n">
        <v>-10.3812608501</v>
      </c>
      <c r="G3157" t="n">
        <v>-10.14391607782509</v>
      </c>
    </row>
    <row r="3158">
      <c r="A3158" s="3" t="n">
        <v>45369.46326276621</v>
      </c>
      <c r="B3158" t="n">
        <v>0.83557561325</v>
      </c>
      <c r="C3158" t="n">
        <v>-1.161187939117136</v>
      </c>
      <c r="D3158" t="n">
        <v>0.83557561325</v>
      </c>
      <c r="E3158" t="n">
        <v>-1.89720593866201</v>
      </c>
      <c r="F3158" t="n">
        <v>-9.4930137197</v>
      </c>
      <c r="G3158" t="n">
        <v>-9.649208600380913</v>
      </c>
    </row>
    <row r="3159">
      <c r="A3159" s="3" t="n">
        <v>45369.46326390046</v>
      </c>
      <c r="B3159" t="n">
        <v>0.3112434577</v>
      </c>
      <c r="C3159" t="n">
        <v>-0.7199412427030324</v>
      </c>
      <c r="D3159" t="n">
        <v>-0.93613300235</v>
      </c>
      <c r="E3159" t="n">
        <v>-0.7744542155579277</v>
      </c>
      <c r="F3159" t="n">
        <v>-9.253594166599999</v>
      </c>
      <c r="G3159" t="n">
        <v>-9.89135831112532</v>
      </c>
    </row>
    <row r="3160">
      <c r="A3160" s="3" t="n">
        <v>45369.46326445602</v>
      </c>
      <c r="B3160" t="n">
        <v>-1.1180953931</v>
      </c>
      <c r="C3160" t="n">
        <v>0.07935390308461565</v>
      </c>
      <c r="D3160" t="n">
        <v>-2.81557747485</v>
      </c>
      <c r="E3160" t="n">
        <v>0.9423500984194667</v>
      </c>
      <c r="F3160" t="n">
        <v>-9.464280235199999</v>
      </c>
      <c r="G3160" t="n">
        <v>-9.966442778264712</v>
      </c>
    </row>
    <row r="3161">
      <c r="A3161" s="3" t="n">
        <v>45369.46326501157</v>
      </c>
      <c r="B3161" t="n">
        <v>-1.6065057897</v>
      </c>
      <c r="C3161" t="n">
        <v>0.4932058941686496</v>
      </c>
      <c r="D3161" t="n">
        <v>0.5339034459499999</v>
      </c>
      <c r="E3161" t="n">
        <v>1.213274074697906</v>
      </c>
      <c r="F3161" t="n">
        <v>-11.1402171069</v>
      </c>
      <c r="G3161" t="n">
        <v>-9.948924581028814</v>
      </c>
    </row>
    <row r="3162">
      <c r="A3162" s="3" t="n">
        <v>45369.46326557871</v>
      </c>
      <c r="B3162" t="n">
        <v>0.35195086185</v>
      </c>
      <c r="C3162" t="n">
        <v>0.3009119347614229</v>
      </c>
      <c r="D3162" t="n">
        <v>3.73016526715</v>
      </c>
      <c r="E3162" t="n">
        <v>0.916371185321914</v>
      </c>
      <c r="F3162" t="n">
        <v>-8.657428299799999</v>
      </c>
      <c r="G3162" t="n">
        <v>-10.08789301802613</v>
      </c>
    </row>
    <row r="3163">
      <c r="A3163" s="3" t="n">
        <v>45369.46326615741</v>
      </c>
      <c r="B3163" t="n">
        <v>2.8634633468</v>
      </c>
      <c r="C3163" t="n">
        <v>0.08206255010512842</v>
      </c>
      <c r="D3163" t="n">
        <v>5.4779358501</v>
      </c>
      <c r="E3163" t="n">
        <v>-0.1072416154555949</v>
      </c>
      <c r="F3163" t="n">
        <v>-11.85848557285</v>
      </c>
      <c r="G3163" t="n">
        <v>-10.30282927502054</v>
      </c>
    </row>
    <row r="3164">
      <c r="A3164" s="3" t="n">
        <v>45369.46326671296</v>
      </c>
      <c r="B3164" t="n">
        <v>1.43891994785</v>
      </c>
      <c r="C3164" t="n">
        <v>0.319657837711889</v>
      </c>
      <c r="D3164" t="n">
        <v>-1.9800018616</v>
      </c>
      <c r="E3164" t="n">
        <v>-0.2329399405536134</v>
      </c>
      <c r="F3164" t="n">
        <v>-10.16817215225</v>
      </c>
      <c r="G3164" t="n">
        <v>-10.41220967740842</v>
      </c>
    </row>
    <row r="3165">
      <c r="A3165" s="3" t="n">
        <v>45369.46326728009</v>
      </c>
      <c r="B3165" t="n">
        <v>-1.364693414</v>
      </c>
      <c r="C3165" t="n">
        <v>0.7587897266245944</v>
      </c>
      <c r="D3165" t="n">
        <v>-4.098875693849999</v>
      </c>
      <c r="E3165" t="n">
        <v>-0.1753563661418414</v>
      </c>
      <c r="F3165" t="n">
        <v>-10.3094369455</v>
      </c>
      <c r="G3165" t="n">
        <v>-10.58582089417742</v>
      </c>
    </row>
    <row r="3166">
      <c r="A3166" s="3" t="n">
        <v>45369.46326784722</v>
      </c>
      <c r="B3166" t="n">
        <v>-0.8140304032</v>
      </c>
      <c r="C3166" t="n">
        <v>0.5840795249945239</v>
      </c>
      <c r="D3166" t="n">
        <v>-3.155554417049999</v>
      </c>
      <c r="E3166" t="n">
        <v>-0.8380360080117734</v>
      </c>
      <c r="F3166" t="n">
        <v>-9.694118691249999</v>
      </c>
      <c r="G3166" t="n">
        <v>-10.29751219625597</v>
      </c>
    </row>
    <row r="3167">
      <c r="A3167" s="3" t="n">
        <v>45369.46326841435</v>
      </c>
      <c r="B3167" t="n">
        <v>0.3806745397</v>
      </c>
      <c r="C3167" t="n">
        <v>0.1719366569886951</v>
      </c>
      <c r="D3167" t="n">
        <v>-1.9440899093</v>
      </c>
      <c r="E3167" t="n">
        <v>-1.22509316814639</v>
      </c>
      <c r="F3167" t="n">
        <v>-10.80742843915</v>
      </c>
      <c r="G3167" t="n">
        <v>-10.45539532945224</v>
      </c>
    </row>
    <row r="3168">
      <c r="A3168" s="3" t="n">
        <v>45369.46326896991</v>
      </c>
      <c r="B3168" t="n">
        <v>1.561022547</v>
      </c>
      <c r="C3168" t="n">
        <v>-0.4257264040966214</v>
      </c>
      <c r="D3168" t="n">
        <v>3.21780703125</v>
      </c>
      <c r="E3168" t="n">
        <v>-1.428215200728326</v>
      </c>
      <c r="F3168" t="n">
        <v>-10.5177301915</v>
      </c>
      <c r="G3168" t="n">
        <v>-10.06716059410061</v>
      </c>
    </row>
    <row r="3169">
      <c r="A3169" s="3" t="n">
        <v>45369.46326953704</v>
      </c>
      <c r="B3169" t="n">
        <v>0.6608014969499999</v>
      </c>
      <c r="C3169" t="n">
        <v>-0.08086092687925438</v>
      </c>
      <c r="D3169" t="n">
        <v>1.51313667505</v>
      </c>
      <c r="E3169" t="n">
        <v>-0.4865739470870643</v>
      </c>
      <c r="F3169" t="n">
        <v>-10.5249086593</v>
      </c>
      <c r="G3169" t="n">
        <v>-9.834499834471123</v>
      </c>
    </row>
    <row r="3170">
      <c r="A3170" s="3" t="n">
        <v>45369.46327010417</v>
      </c>
      <c r="B3170" t="n">
        <v>-1.52031514285</v>
      </c>
      <c r="C3170" t="n">
        <v>0.4041799367838008</v>
      </c>
      <c r="D3170" t="n">
        <v>-1.434124496</v>
      </c>
      <c r="E3170" t="n">
        <v>0.6565877234587433</v>
      </c>
      <c r="F3170" t="n">
        <v>-8.516173313199999</v>
      </c>
      <c r="G3170" t="n">
        <v>-9.975377459350376</v>
      </c>
    </row>
    <row r="3171">
      <c r="A3171" s="3" t="n">
        <v>45369.46327065973</v>
      </c>
      <c r="B3171" t="n">
        <v>0.1029502117</v>
      </c>
      <c r="C3171" t="n">
        <v>0.5632688307435914</v>
      </c>
      <c r="D3171" t="n">
        <v>-0.9576782124000001</v>
      </c>
      <c r="E3171" t="n">
        <v>0.9913073183078119</v>
      </c>
      <c r="F3171" t="n">
        <v>-10.68532584</v>
      </c>
      <c r="G3171" t="n">
        <v>-9.860629207639306</v>
      </c>
    </row>
    <row r="3172">
      <c r="A3172" s="3" t="n">
        <v>45369.46327122685</v>
      </c>
      <c r="B3172" t="n">
        <v>-0.42377476645</v>
      </c>
      <c r="C3172" t="n">
        <v>0.5100160467026821</v>
      </c>
      <c r="D3172" t="n">
        <v>-1.79086100305</v>
      </c>
      <c r="E3172" t="n">
        <v>0.7242284632023333</v>
      </c>
      <c r="F3172" t="n">
        <v>-9.033327000949999</v>
      </c>
      <c r="G3172" t="n">
        <v>-9.730459644483709</v>
      </c>
    </row>
    <row r="3173">
      <c r="A3173" s="3" t="n">
        <v>45369.46327181713</v>
      </c>
      <c r="B3173" t="n">
        <v>2.73657510245</v>
      </c>
      <c r="C3173" t="n">
        <v>0.3111009298148026</v>
      </c>
      <c r="D3173" t="n">
        <v>2.57137227655</v>
      </c>
      <c r="E3173" t="n">
        <v>-0.8652153556503522</v>
      </c>
      <c r="F3173" t="n">
        <v>-9.315836974149999</v>
      </c>
      <c r="G3173" t="n">
        <v>-9.737698278024501</v>
      </c>
    </row>
    <row r="3174">
      <c r="A3174" s="3" t="n">
        <v>45369.46327236111</v>
      </c>
      <c r="B3174" t="n">
        <v>1.01034972955</v>
      </c>
      <c r="C3174" t="n">
        <v>0.6550348210008176</v>
      </c>
      <c r="D3174" t="n">
        <v>3.69186049225</v>
      </c>
      <c r="E3174" t="n">
        <v>-0.8330644936482543</v>
      </c>
      <c r="F3174" t="n">
        <v>-12.0595905444</v>
      </c>
      <c r="G3174" t="n">
        <v>-10.05468781542275</v>
      </c>
    </row>
    <row r="3175">
      <c r="A3175" s="3" t="n">
        <v>45369.46327292824</v>
      </c>
      <c r="B3175" t="n">
        <v>0.6105228023999999</v>
      </c>
      <c r="C3175" t="n">
        <v>0.9809873164685342</v>
      </c>
      <c r="D3175" t="n">
        <v>-2.33913119125</v>
      </c>
      <c r="E3175" t="n">
        <v>-0.3735288521706305</v>
      </c>
      <c r="F3175" t="n">
        <v>-8.868124175049999</v>
      </c>
      <c r="G3175" t="n">
        <v>-10.67048933864164</v>
      </c>
    </row>
    <row r="3176">
      <c r="A3176" s="3" t="n">
        <v>45369.46327348379</v>
      </c>
      <c r="B3176" t="n">
        <v>-0.277724328</v>
      </c>
      <c r="C3176" t="n">
        <v>0.8714464187667855</v>
      </c>
      <c r="D3176" t="n">
        <v>-3.34709790485</v>
      </c>
      <c r="E3176" t="n">
        <v>-0.07122878495874141</v>
      </c>
      <c r="F3176" t="n">
        <v>-10.70687105005</v>
      </c>
      <c r="G3176" t="n">
        <v>-10.65236221473278</v>
      </c>
    </row>
    <row r="3177">
      <c r="A3177" s="3" t="n">
        <v>45369.46327405093</v>
      </c>
      <c r="B3177" t="n">
        <v>0.01675956485</v>
      </c>
      <c r="C3177" t="n">
        <v>1.031952659393127</v>
      </c>
      <c r="D3177" t="n">
        <v>-4.06296374155</v>
      </c>
      <c r="E3177" t="n">
        <v>0.7354102158381139</v>
      </c>
      <c r="F3177" t="n">
        <v>-10.68532584</v>
      </c>
      <c r="G3177" t="n">
        <v>-10.93440457760085</v>
      </c>
    </row>
    <row r="3178">
      <c r="A3178" s="3" t="n">
        <v>45369.46327517361</v>
      </c>
      <c r="B3178" t="n">
        <v>2.2050644791</v>
      </c>
      <c r="C3178" t="n">
        <v>0.5776908696983698</v>
      </c>
      <c r="D3178" t="n">
        <v>5.08528739075</v>
      </c>
      <c r="E3178" t="n">
        <v>0.6701249694184168</v>
      </c>
      <c r="F3178" t="n">
        <v>-11.96382860715</v>
      </c>
      <c r="G3178" t="n">
        <v>-10.50401283692649</v>
      </c>
    </row>
    <row r="3179">
      <c r="A3179" s="3" t="n">
        <v>45369.46327520833</v>
      </c>
      <c r="B3179" t="n">
        <v>0.8140304032</v>
      </c>
      <c r="C3179" t="n">
        <v>0.7152380282254098</v>
      </c>
      <c r="D3179" t="n">
        <v>3.01190660785</v>
      </c>
      <c r="E3179" t="n">
        <v>1.170574274726577</v>
      </c>
      <c r="F3179" t="n">
        <v>-10.97502408765</v>
      </c>
      <c r="G3179" t="n">
        <v>-9.913889055211333</v>
      </c>
    </row>
    <row r="3180">
      <c r="A3180" s="3" t="n">
        <v>45369.46327574074</v>
      </c>
      <c r="B3180" t="n">
        <v>0.7326254015499999</v>
      </c>
      <c r="C3180" t="n">
        <v>0.4849133314944069</v>
      </c>
      <c r="D3180" t="n">
        <v>2.5881318414</v>
      </c>
      <c r="E3180" t="n">
        <v>1.208262510798721</v>
      </c>
      <c r="F3180" t="n">
        <v>-8.7867191734</v>
      </c>
      <c r="G3180" t="n">
        <v>-10.37363056776098</v>
      </c>
    </row>
    <row r="3181">
      <c r="A3181" s="3" t="n">
        <v>45369.46327630787</v>
      </c>
      <c r="B3181" t="n">
        <v>0.8690947429499999</v>
      </c>
      <c r="C3181" t="n">
        <v>0.3087242230382292</v>
      </c>
      <c r="D3181" t="n">
        <v>2.43968858035</v>
      </c>
      <c r="E3181" t="n">
        <v>1.092665766699071</v>
      </c>
      <c r="F3181" t="n">
        <v>-9.768345225099999</v>
      </c>
      <c r="G3181" t="n">
        <v>-10.06617215693045</v>
      </c>
    </row>
    <row r="3182">
      <c r="A3182" s="3" t="n">
        <v>45369.46327744213</v>
      </c>
      <c r="B3182" t="n">
        <v>-1.57298666</v>
      </c>
      <c r="C3182" t="n">
        <v>0.1517338836004666</v>
      </c>
      <c r="D3182" t="n">
        <v>-2.74375357025</v>
      </c>
      <c r="E3182" t="n">
        <v>0.6773805645776243</v>
      </c>
      <c r="F3182" t="n">
        <v>-8.262387017849999</v>
      </c>
      <c r="G3182" t="n">
        <v>-9.893320509779631</v>
      </c>
    </row>
    <row r="3183">
      <c r="A3183" s="3" t="n">
        <v>45369.46327800926</v>
      </c>
      <c r="B3183" t="n">
        <v>0.3088506351</v>
      </c>
      <c r="C3183" t="n">
        <v>-0.2804393756312364</v>
      </c>
      <c r="D3183" t="n">
        <v>-1.5322890625</v>
      </c>
      <c r="E3183" t="n">
        <v>-0.8733429654425433</v>
      </c>
      <c r="F3183" t="n">
        <v>-10.85051885925</v>
      </c>
      <c r="G3183" t="n">
        <v>-9.631252807105504</v>
      </c>
    </row>
    <row r="3184">
      <c r="A3184" s="3" t="n">
        <v>45369.46327804398</v>
      </c>
      <c r="B3184" t="n">
        <v>-1.00077843915</v>
      </c>
      <c r="C3184" t="n">
        <v>-0.2668156299895113</v>
      </c>
      <c r="D3184" t="n">
        <v>-3.8139630914</v>
      </c>
      <c r="E3184" t="n">
        <v>-1.382716436547323</v>
      </c>
      <c r="F3184" t="n">
        <v>-12.6677205242</v>
      </c>
      <c r="G3184" t="n">
        <v>-10.10314473614583</v>
      </c>
    </row>
    <row r="3185">
      <c r="A3185" s="3" t="n">
        <v>45369.46327858797</v>
      </c>
      <c r="B3185" t="n">
        <v>0.6392562868999999</v>
      </c>
      <c r="C3185" t="n">
        <v>-0.3041903732921921</v>
      </c>
      <c r="D3185" t="n">
        <v>2.91852768655</v>
      </c>
      <c r="E3185" t="n">
        <v>-1.494083017020401</v>
      </c>
      <c r="F3185" t="n">
        <v>-8.568844830349999</v>
      </c>
      <c r="G3185" t="n">
        <v>-10.89331437121099</v>
      </c>
    </row>
    <row r="3186">
      <c r="A3186" s="3" t="n">
        <v>45369.46327913195</v>
      </c>
      <c r="B3186" t="n">
        <v>0.5746108501</v>
      </c>
      <c r="C3186" t="n">
        <v>-0.1563581191136369</v>
      </c>
      <c r="D3186" t="n">
        <v>0.09816456649999999</v>
      </c>
      <c r="E3186" t="n">
        <v>-0.7296133427219136</v>
      </c>
      <c r="F3186" t="n">
        <v>-10.01973869785</v>
      </c>
      <c r="G3186" t="n">
        <v>-10.43628948358593</v>
      </c>
    </row>
    <row r="3187">
      <c r="A3187" s="3" t="n">
        <v>45369.46327969908</v>
      </c>
      <c r="B3187" t="n">
        <v>-1.00795690695</v>
      </c>
      <c r="C3187" t="n">
        <v>0.4301267096717961</v>
      </c>
      <c r="D3187" t="n">
        <v>-2.4803959845</v>
      </c>
      <c r="E3187" t="n">
        <v>1.008398206200003</v>
      </c>
      <c r="F3187" t="n">
        <v>-10.4602632225</v>
      </c>
      <c r="G3187" t="n">
        <v>-10.66514599451378</v>
      </c>
    </row>
    <row r="3188">
      <c r="A3188" s="3" t="n">
        <v>45369.46328025463</v>
      </c>
      <c r="B3188" t="n">
        <v>0.335191297</v>
      </c>
      <c r="C3188" t="n">
        <v>0.3875625112104906</v>
      </c>
      <c r="D3188" t="n">
        <v>-0.08140500164999999</v>
      </c>
      <c r="E3188" t="n">
        <v>1.47821990342075</v>
      </c>
      <c r="F3188" t="n">
        <v>-12.41632705145</v>
      </c>
      <c r="G3188" t="n">
        <v>-10.28474231494397</v>
      </c>
    </row>
    <row r="3189">
      <c r="A3189" s="3" t="n">
        <v>45369.46328082176</v>
      </c>
      <c r="B3189" t="n">
        <v>0.28730542505</v>
      </c>
      <c r="C3189" t="n">
        <v>0.2084549299987185</v>
      </c>
      <c r="D3189" t="n">
        <v>2.77727269995</v>
      </c>
      <c r="E3189" t="n">
        <v>1.421082245842428</v>
      </c>
      <c r="F3189" t="n">
        <v>-10.3237938811</v>
      </c>
      <c r="G3189" t="n">
        <v>-9.84240751470702</v>
      </c>
    </row>
    <row r="3190">
      <c r="A3190" s="3" t="n">
        <v>45369.46328194445</v>
      </c>
      <c r="B3190" t="n">
        <v>0.9145877922999999</v>
      </c>
      <c r="C3190" t="n">
        <v>-0.2092753968560614</v>
      </c>
      <c r="D3190" t="n">
        <v>3.9216989483</v>
      </c>
      <c r="E3190" t="n">
        <v>0.5403289276171344</v>
      </c>
      <c r="F3190" t="n">
        <v>-6.665462325199999</v>
      </c>
      <c r="G3190" t="n">
        <v>-10.33302401894851</v>
      </c>
    </row>
    <row r="3191">
      <c r="A3191" s="3" t="n">
        <v>45369.46328199074</v>
      </c>
      <c r="B3191" t="n">
        <v>0.8427638877</v>
      </c>
      <c r="C3191" t="n">
        <v>-0.4183571523784395</v>
      </c>
      <c r="D3191" t="n">
        <v>1.8698731821</v>
      </c>
      <c r="E3191" t="n">
        <v>-0.5045086412064116</v>
      </c>
      <c r="F3191" t="n">
        <v>-12.7275803158</v>
      </c>
      <c r="G3191" t="n">
        <v>-9.793318602253056</v>
      </c>
    </row>
    <row r="3192">
      <c r="A3192" s="3" t="n">
        <v>45369.46328258102</v>
      </c>
      <c r="B3192" t="n">
        <v>-1.96324229675</v>
      </c>
      <c r="C3192" t="n">
        <v>-0.3354701350342668</v>
      </c>
      <c r="D3192" t="n">
        <v>-4.23295221265</v>
      </c>
      <c r="E3192" t="n">
        <v>-1.548201780832755</v>
      </c>
      <c r="F3192" t="n">
        <v>-8.59039984705</v>
      </c>
      <c r="G3192" t="n">
        <v>-9.549363027771239</v>
      </c>
    </row>
    <row r="3193">
      <c r="A3193" s="3" t="n">
        <v>45369.4632830787</v>
      </c>
      <c r="B3193" t="n">
        <v>-1.85550643985</v>
      </c>
      <c r="C3193" t="n">
        <v>-0.2983073433838003</v>
      </c>
      <c r="D3193" t="n">
        <v>-4.0462041767</v>
      </c>
      <c r="E3193" t="n">
        <v>-2.641135275934623</v>
      </c>
      <c r="F3193" t="n">
        <v>-9.10515090555</v>
      </c>
      <c r="G3193" t="n">
        <v>-9.705784490071704</v>
      </c>
    </row>
    <row r="3194">
      <c r="A3194" s="3" t="n">
        <v>45369.46328364583</v>
      </c>
      <c r="B3194" t="n">
        <v>-0.1747741163</v>
      </c>
      <c r="C3194" t="n">
        <v>-0.4118009153779733</v>
      </c>
      <c r="D3194" t="n">
        <v>-3.79959634915</v>
      </c>
      <c r="E3194" t="n">
        <v>-2.997262742015044</v>
      </c>
      <c r="F3194" t="n">
        <v>-11.69806839215</v>
      </c>
      <c r="G3194" t="n">
        <v>-10.16518613019199</v>
      </c>
    </row>
    <row r="3195">
      <c r="A3195" s="3" t="n">
        <v>45369.46328421296</v>
      </c>
      <c r="B3195" t="n">
        <v>0.2322410853</v>
      </c>
      <c r="C3195" t="n">
        <v>-0.4643852699255259</v>
      </c>
      <c r="D3195" t="n">
        <v>-5.990294086</v>
      </c>
      <c r="E3195" t="n">
        <v>-2.595181976955019</v>
      </c>
      <c r="F3195" t="n">
        <v>-8.166625080599999</v>
      </c>
      <c r="G3195" t="n">
        <v>-10.7616920980146</v>
      </c>
    </row>
    <row r="3196">
      <c r="A3196" s="3" t="n">
        <v>45369.46328476852</v>
      </c>
      <c r="B3196" t="n">
        <v>1.04386885925</v>
      </c>
      <c r="C3196" t="n">
        <v>-0.3451892795419591</v>
      </c>
      <c r="D3196" t="n">
        <v>0.5171438811</v>
      </c>
      <c r="E3196" t="n">
        <v>-1.994002740369236</v>
      </c>
      <c r="F3196" t="n">
        <v>-11.7076494892</v>
      </c>
      <c r="G3196" t="n">
        <v>-10.16093578178231</v>
      </c>
    </row>
    <row r="3197">
      <c r="A3197" s="3" t="n">
        <v>45369.46328533565</v>
      </c>
      <c r="B3197" t="n">
        <v>0.18674803595</v>
      </c>
      <c r="C3197" t="n">
        <v>-0.1066071549177159</v>
      </c>
      <c r="D3197" t="n">
        <v>1.8028349227</v>
      </c>
      <c r="E3197" t="n">
        <v>-0.7827316225003516</v>
      </c>
      <c r="F3197" t="n">
        <v>-11.7507399093</v>
      </c>
      <c r="G3197" t="n">
        <v>-10.63740910796262</v>
      </c>
    </row>
    <row r="3198">
      <c r="A3198" s="3" t="n">
        <v>45369.46328646991</v>
      </c>
      <c r="B3198" t="n">
        <v>-1.78368253525</v>
      </c>
      <c r="C3198" t="n">
        <v>-0.1232719678696973</v>
      </c>
      <c r="D3198" t="n">
        <v>1.48201036795</v>
      </c>
      <c r="E3198" t="n">
        <v>-0.1570414300269234</v>
      </c>
      <c r="F3198" t="n">
        <v>-9.794676080349999</v>
      </c>
      <c r="G3198" t="n">
        <v>-10.36099281334175</v>
      </c>
    </row>
    <row r="3199">
      <c r="A3199" s="3" t="n">
        <v>45369.46328702546</v>
      </c>
      <c r="B3199" t="n">
        <v>-0.32082455475</v>
      </c>
      <c r="C3199" t="n">
        <v>-0.3303842554727282</v>
      </c>
      <c r="D3199" t="n">
        <v>-1.1540073454</v>
      </c>
      <c r="E3199" t="n">
        <v>0.3456846868118894</v>
      </c>
      <c r="F3199" t="n">
        <v>-10.6996827756</v>
      </c>
      <c r="G3199" t="n">
        <v>-10.03328714487846</v>
      </c>
    </row>
    <row r="3200">
      <c r="A3200" s="3" t="n">
        <v>45369.46328759259</v>
      </c>
      <c r="B3200" t="n">
        <v>-0.42616758905</v>
      </c>
      <c r="C3200" t="n">
        <v>-0.2771695322062945</v>
      </c>
      <c r="D3200" t="n">
        <v>-2.94726117105</v>
      </c>
      <c r="E3200" t="n">
        <v>0.04273738070000029</v>
      </c>
      <c r="F3200" t="n">
        <v>-8.195348758449999</v>
      </c>
      <c r="G3200" t="n">
        <v>-10.67138839585492</v>
      </c>
    </row>
    <row r="3201">
      <c r="A3201" s="3" t="n">
        <v>45369.46328814814</v>
      </c>
      <c r="B3201" t="n">
        <v>-0.18196239075</v>
      </c>
      <c r="C3201" t="n">
        <v>-0.3854495324550128</v>
      </c>
      <c r="D3201" t="n">
        <v>0.8068421287499999</v>
      </c>
      <c r="E3201" t="n">
        <v>-1.111150639028675</v>
      </c>
      <c r="F3201" t="n">
        <v>-11.2024697211</v>
      </c>
      <c r="G3201" t="n">
        <v>-10.0004709851104</v>
      </c>
    </row>
    <row r="3202">
      <c r="A3202" s="3" t="n">
        <v>45369.46328928241</v>
      </c>
      <c r="B3202" t="n">
        <v>0.55545846265</v>
      </c>
      <c r="C3202" t="n">
        <v>-0.220645556040327</v>
      </c>
      <c r="D3202" t="n">
        <v>-0.06703825939999999</v>
      </c>
      <c r="E3202" t="n">
        <v>-1.339756246016205</v>
      </c>
      <c r="F3202" t="n">
        <v>-9.421180008449999</v>
      </c>
      <c r="G3202" t="n">
        <v>-9.928663287771123</v>
      </c>
    </row>
    <row r="3203">
      <c r="A3203" s="3" t="n">
        <v>45369.46328930555</v>
      </c>
      <c r="B3203" t="n">
        <v>-0.05745716234999999</v>
      </c>
      <c r="C3203" t="n">
        <v>0.08037132587762261</v>
      </c>
      <c r="D3203" t="n">
        <v>-0.86430909775</v>
      </c>
      <c r="E3203" t="n">
        <v>-0.7225993477581607</v>
      </c>
      <c r="F3203" t="n">
        <v>-11.12585036465</v>
      </c>
      <c r="G3203" t="n">
        <v>-9.983748338068676</v>
      </c>
    </row>
    <row r="3204">
      <c r="A3204" s="3" t="n">
        <v>45369.4632904051</v>
      </c>
      <c r="B3204" t="n">
        <v>0.1699884711</v>
      </c>
      <c r="C3204" t="n">
        <v>0.1293153559360143</v>
      </c>
      <c r="D3204" t="n">
        <v>-2.7533346673</v>
      </c>
      <c r="E3204" t="n">
        <v>0.3577046679997678</v>
      </c>
      <c r="F3204" t="n">
        <v>-11.8082068783</v>
      </c>
      <c r="G3204" t="n">
        <v>-10.16558072784303</v>
      </c>
    </row>
    <row r="3205">
      <c r="A3205" s="3" t="n">
        <v>45369.46329043982</v>
      </c>
      <c r="B3205" t="n">
        <v>-1.0486643111</v>
      </c>
      <c r="C3205" t="n">
        <v>0.1650997989266905</v>
      </c>
      <c r="D3205" t="n">
        <v>0.6847395296</v>
      </c>
      <c r="E3205" t="n">
        <v>1.085419635300003</v>
      </c>
      <c r="F3205" t="n">
        <v>-6.701374277499999</v>
      </c>
      <c r="G3205" t="n">
        <v>-10.37470376730457</v>
      </c>
    </row>
    <row r="3206">
      <c r="A3206" s="3" t="n">
        <v>45369.4632909838</v>
      </c>
      <c r="B3206" t="n">
        <v>0.48842020325</v>
      </c>
      <c r="C3206" t="n">
        <v>0.1203466830355482</v>
      </c>
      <c r="D3206" t="n">
        <v>2.885008556849999</v>
      </c>
      <c r="E3206" t="n">
        <v>1.352309763826461</v>
      </c>
      <c r="F3206" t="n">
        <v>-10.76912366425</v>
      </c>
      <c r="G3206" t="n">
        <v>-9.502466964550843</v>
      </c>
    </row>
    <row r="3207">
      <c r="A3207" s="3" t="n">
        <v>45369.46329155093</v>
      </c>
      <c r="B3207" t="n">
        <v>0.7685373538499999</v>
      </c>
      <c r="C3207" t="n">
        <v>-0.06159646016363657</v>
      </c>
      <c r="D3207" t="n">
        <v>3.45483376175</v>
      </c>
      <c r="E3207" t="n">
        <v>1.167264221750702</v>
      </c>
      <c r="F3207" t="n">
        <v>-10.072410215</v>
      </c>
      <c r="G3207" t="n">
        <v>-9.943067359297229</v>
      </c>
    </row>
    <row r="3208">
      <c r="A3208" s="3" t="n">
        <v>45369.46329210648</v>
      </c>
      <c r="B3208" t="n">
        <v>0.2059004234</v>
      </c>
      <c r="C3208" t="n">
        <v>-0.2737708079125882</v>
      </c>
      <c r="D3208" t="n">
        <v>1.769315793</v>
      </c>
      <c r="E3208" t="n">
        <v>1.083746561375761</v>
      </c>
      <c r="F3208" t="n">
        <v>-10.9606573454</v>
      </c>
      <c r="G3208" t="n">
        <v>-9.339135380054921</v>
      </c>
    </row>
    <row r="3209">
      <c r="A3209" s="3" t="n">
        <v>45369.46329267361</v>
      </c>
      <c r="B3209" t="n">
        <v>-0.7182586593</v>
      </c>
      <c r="C3209" t="n">
        <v>-0.2186979416347326</v>
      </c>
      <c r="D3209" t="n">
        <v>-0.01915238745</v>
      </c>
      <c r="E3209" t="n">
        <v>1.121417515798954</v>
      </c>
      <c r="F3209" t="n">
        <v>-8.439563763399999</v>
      </c>
      <c r="G3209" t="n">
        <v>-9.586802302945598</v>
      </c>
    </row>
    <row r="3210">
      <c r="A3210" s="3" t="n">
        <v>45369.46329324074</v>
      </c>
      <c r="B3210" t="n">
        <v>-0.52911780075</v>
      </c>
      <c r="C3210" t="n">
        <v>-0.1689001615432406</v>
      </c>
      <c r="D3210" t="n">
        <v>-0.7445993211999999</v>
      </c>
      <c r="E3210" t="n">
        <v>0.2891118831298376</v>
      </c>
      <c r="F3210" t="n">
        <v>-7.872131381099999</v>
      </c>
      <c r="G3210" t="n">
        <v>-10.03318955842427</v>
      </c>
    </row>
    <row r="3211">
      <c r="A3211" s="3" t="n">
        <v>45369.46329381944</v>
      </c>
      <c r="B3211" t="n">
        <v>-0.9193734375</v>
      </c>
      <c r="C3211" t="n">
        <v>-0.2193964311391615</v>
      </c>
      <c r="D3211" t="n">
        <v>-3.2992120329</v>
      </c>
      <c r="E3211" t="n">
        <v>-0.2628999420833338</v>
      </c>
      <c r="F3211" t="n">
        <v>-13.19923114755</v>
      </c>
      <c r="G3211" t="n">
        <v>-9.619237649234991</v>
      </c>
    </row>
    <row r="3212">
      <c r="A3212" s="3" t="n">
        <v>45369.46329439815</v>
      </c>
      <c r="B3212" t="n">
        <v>-0.3711032493</v>
      </c>
      <c r="C3212" t="n">
        <v>-0.3413217790907936</v>
      </c>
      <c r="D3212" t="n">
        <v>1.51792232025</v>
      </c>
      <c r="E3212" t="n">
        <v>-1.153900180889048</v>
      </c>
      <c r="F3212" t="n">
        <v>-6.8498077319</v>
      </c>
      <c r="G3212" t="n">
        <v>-10.27278169942054</v>
      </c>
    </row>
    <row r="3213">
      <c r="A3213" s="3" t="n">
        <v>45369.46329493055</v>
      </c>
      <c r="B3213" t="n">
        <v>1.41257928595</v>
      </c>
      <c r="C3213" t="n">
        <v>-0.07027994013776249</v>
      </c>
      <c r="D3213" t="n">
        <v>0.9385258249499999</v>
      </c>
      <c r="E3213" t="n">
        <v>-1.953446299194994</v>
      </c>
      <c r="F3213" t="n">
        <v>-12.5911109744</v>
      </c>
      <c r="G3213" t="n">
        <v>-10.32873538117112</v>
      </c>
    </row>
    <row r="3214">
      <c r="A3214" s="3" t="n">
        <v>45369.46329549768</v>
      </c>
      <c r="B3214" t="n">
        <v>-0.14844326105</v>
      </c>
      <c r="C3214" t="n">
        <v>0.2383657382631708</v>
      </c>
      <c r="D3214" t="n">
        <v>-2.1811166398</v>
      </c>
      <c r="E3214" t="n">
        <v>-1.589064879838583</v>
      </c>
      <c r="F3214" t="n">
        <v>-9.718066530550001</v>
      </c>
      <c r="G3214" t="n">
        <v>-10.45593526668534</v>
      </c>
    </row>
    <row r="3215">
      <c r="A3215" s="3" t="n">
        <v>45369.46329605324</v>
      </c>
      <c r="B3215" t="n">
        <v>0.3663176041</v>
      </c>
      <c r="C3215" t="n">
        <v>0.5630231615884631</v>
      </c>
      <c r="D3215" t="n">
        <v>-1.8674803595</v>
      </c>
      <c r="E3215" t="n">
        <v>-0.5873009066525656</v>
      </c>
      <c r="F3215" t="n">
        <v>-10.64701125845</v>
      </c>
      <c r="G3215" t="n">
        <v>-10.30615075765842</v>
      </c>
    </row>
    <row r="3216">
      <c r="A3216" s="3" t="n">
        <v>45369.46329662037</v>
      </c>
      <c r="B3216" t="n">
        <v>-0.56263693045</v>
      </c>
      <c r="C3216" t="n">
        <v>0.7671000738529159</v>
      </c>
      <c r="D3216" t="n">
        <v>-4.448423926449999</v>
      </c>
      <c r="E3216" t="n">
        <v>0.3264364959349663</v>
      </c>
      <c r="F3216" t="n">
        <v>-12.34689596945</v>
      </c>
      <c r="G3216" t="n">
        <v>-10.07521962592077</v>
      </c>
    </row>
    <row r="3217">
      <c r="A3217" s="3" t="n">
        <v>45369.4632971875</v>
      </c>
      <c r="B3217" t="n">
        <v>1.71425145325</v>
      </c>
      <c r="C3217" t="n">
        <v>0.5112440953071109</v>
      </c>
      <c r="D3217" t="n">
        <v>-0.04310022674999999</v>
      </c>
      <c r="E3217" t="n">
        <v>0.3817987155361318</v>
      </c>
      <c r="F3217" t="n">
        <v>-7.4914568414</v>
      </c>
      <c r="G3217" t="n">
        <v>-11.2510744044935</v>
      </c>
    </row>
    <row r="3218">
      <c r="A3218" s="3" t="n">
        <v>45369.46329831018</v>
      </c>
      <c r="B3218" t="n">
        <v>0.7661445312499999</v>
      </c>
      <c r="C3218" t="n">
        <v>0.2115448248250588</v>
      </c>
      <c r="D3218" t="n">
        <v>6.01662494125</v>
      </c>
      <c r="E3218" t="n">
        <v>-0.0110228574745922</v>
      </c>
      <c r="F3218" t="n">
        <v>-10.141841297</v>
      </c>
      <c r="G3218" t="n">
        <v>-10.48782619531413</v>
      </c>
    </row>
    <row r="3219">
      <c r="A3219" s="3" t="n">
        <v>45369.46329833334</v>
      </c>
      <c r="B3219" t="n">
        <v>0.9026138726499999</v>
      </c>
      <c r="C3219" t="n">
        <v>0.4000060528129382</v>
      </c>
      <c r="D3219" t="n">
        <v>3.01190660785</v>
      </c>
      <c r="E3219" t="n">
        <v>-0.1677957361630541</v>
      </c>
      <c r="F3219" t="n">
        <v>-11.79384013605</v>
      </c>
      <c r="G3219" t="n">
        <v>-10.8389436519294</v>
      </c>
    </row>
    <row r="3220">
      <c r="A3220" s="3" t="n">
        <v>45369.46329887732</v>
      </c>
      <c r="B3220" t="n">
        <v>-0.46207954135</v>
      </c>
      <c r="C3220" t="n">
        <v>0.4414101634400945</v>
      </c>
      <c r="D3220" t="n">
        <v>-1.48918883575</v>
      </c>
      <c r="E3220" t="n">
        <v>-0.4495573636729615</v>
      </c>
      <c r="F3220" t="n">
        <v>-12.6270229267</v>
      </c>
      <c r="G3220" t="n">
        <v>-10.78822507540749</v>
      </c>
    </row>
    <row r="3221">
      <c r="A3221" s="3" t="n">
        <v>45369.46329944445</v>
      </c>
      <c r="B3221" t="n">
        <v>-0.9528925672</v>
      </c>
      <c r="C3221" t="n">
        <v>0.4662454931354326</v>
      </c>
      <c r="D3221" t="n">
        <v>-3.85945614075</v>
      </c>
      <c r="E3221" t="n">
        <v>-0.3076799633988352</v>
      </c>
      <c r="F3221" t="n">
        <v>-12.3229579368</v>
      </c>
      <c r="G3221" t="n">
        <v>-10.83421156612555</v>
      </c>
    </row>
    <row r="3222">
      <c r="A3222" s="3" t="n">
        <v>45369.46330001157</v>
      </c>
      <c r="B3222" t="n">
        <v>0.7924851931499999</v>
      </c>
      <c r="C3222" t="n">
        <v>0.2888237870693481</v>
      </c>
      <c r="D3222" t="n">
        <v>-5.537785835049999</v>
      </c>
      <c r="E3222" t="n">
        <v>-0.7728963754860162</v>
      </c>
      <c r="F3222" t="n">
        <v>-6.61996927585</v>
      </c>
      <c r="G3222" t="n">
        <v>-11.42158854860842</v>
      </c>
    </row>
    <row r="3223">
      <c r="A3223" s="3" t="n">
        <v>45369.46330056713</v>
      </c>
      <c r="B3223" t="n">
        <v>1.54665580475</v>
      </c>
      <c r="C3223" t="n">
        <v>0.1882626261808862</v>
      </c>
      <c r="D3223" t="n">
        <v>0.6847395296</v>
      </c>
      <c r="E3223" t="n">
        <v>-1.649983515326695</v>
      </c>
      <c r="F3223" t="n">
        <v>-12.5264655376</v>
      </c>
      <c r="G3223" t="n">
        <v>-10.40602764754199</v>
      </c>
    </row>
    <row r="3224">
      <c r="A3224" s="3" t="n">
        <v>45369.46330168982</v>
      </c>
      <c r="B3224" t="n">
        <v>0.5410917204</v>
      </c>
      <c r="C3224" t="n">
        <v>0.2900305765024483</v>
      </c>
      <c r="D3224" t="n">
        <v>2.2098501243</v>
      </c>
      <c r="E3224" t="n">
        <v>-0.5633687031301881</v>
      </c>
      <c r="F3224" t="n">
        <v>-10.3549201882</v>
      </c>
      <c r="G3224" t="n">
        <v>-10.01448914552858</v>
      </c>
    </row>
    <row r="3225">
      <c r="A3225" s="3" t="n">
        <v>45369.46330172454</v>
      </c>
      <c r="B3225" t="n">
        <v>0.08140500164999999</v>
      </c>
      <c r="C3225" t="n">
        <v>0.7554264800017504</v>
      </c>
      <c r="D3225" t="n">
        <v>2.70784161795</v>
      </c>
      <c r="E3225" t="n">
        <v>0.9047225995712147</v>
      </c>
      <c r="F3225" t="n">
        <v>-10.5512493212</v>
      </c>
      <c r="G3225" t="n">
        <v>-9.946407220831613</v>
      </c>
    </row>
    <row r="3226">
      <c r="A3226" s="3" t="n">
        <v>45369.46330226852</v>
      </c>
      <c r="B3226" t="n">
        <v>0.1628100033</v>
      </c>
      <c r="C3226" t="n">
        <v>0.7469377157495358</v>
      </c>
      <c r="D3226" t="n">
        <v>-0.01675956485</v>
      </c>
      <c r="E3226" t="n">
        <v>1.61820663186539</v>
      </c>
      <c r="F3226" t="n">
        <v>-10.09634824765</v>
      </c>
      <c r="G3226" t="n">
        <v>-10.06276810641425</v>
      </c>
    </row>
    <row r="3227">
      <c r="A3227" s="3" t="n">
        <v>45369.46330283565</v>
      </c>
      <c r="B3227" t="n">
        <v>-0.22505281085</v>
      </c>
      <c r="C3227" t="n">
        <v>0.6777945012167852</v>
      </c>
      <c r="D3227" t="n">
        <v>-1.9728233938</v>
      </c>
      <c r="E3227" t="n">
        <v>1.014733187803383</v>
      </c>
      <c r="F3227" t="n">
        <v>-7.168239464049999</v>
      </c>
      <c r="G3227" t="n">
        <v>-10.70973210018371</v>
      </c>
    </row>
    <row r="3228">
      <c r="A3228" s="3" t="n">
        <v>45369.46330394676</v>
      </c>
      <c r="B3228" t="n">
        <v>2.05901404065</v>
      </c>
      <c r="C3228" t="n">
        <v>0.5006060974115398</v>
      </c>
      <c r="D3228" t="n">
        <v>3.7852296069</v>
      </c>
      <c r="E3228" t="n">
        <v>-0.8060984235026831</v>
      </c>
      <c r="F3228" t="n">
        <v>-12.78503747815</v>
      </c>
      <c r="G3228" t="n">
        <v>-9.799728562439189</v>
      </c>
    </row>
    <row r="3229">
      <c r="A3229" s="3" t="n">
        <v>45369.46330398148</v>
      </c>
      <c r="B3229" t="n">
        <v>1.5682010148</v>
      </c>
      <c r="C3229" t="n">
        <v>0.6683614640083935</v>
      </c>
      <c r="D3229" t="n">
        <v>-0.11970977655</v>
      </c>
      <c r="E3229" t="n">
        <v>-1.038654418850236</v>
      </c>
      <c r="F3229" t="n">
        <v>-10.5296943045</v>
      </c>
      <c r="G3229" t="n">
        <v>-10.01350928060492</v>
      </c>
    </row>
    <row r="3230">
      <c r="A3230" s="3" t="n">
        <v>45369.46330452546</v>
      </c>
      <c r="B3230" t="n">
        <v>-0.52433215555</v>
      </c>
      <c r="C3230" t="n">
        <v>0.6545652219076942</v>
      </c>
      <c r="D3230" t="n">
        <v>-3.08612333505</v>
      </c>
      <c r="E3230" t="n">
        <v>-0.3798352367596749</v>
      </c>
      <c r="F3230" t="n">
        <v>-9.82819521005</v>
      </c>
      <c r="G3230" t="n">
        <v>-10.07838657952835</v>
      </c>
    </row>
    <row r="3231">
      <c r="A3231" s="3" t="n">
        <v>45369.46330509259</v>
      </c>
      <c r="B3231" t="n">
        <v>0.97683059985</v>
      </c>
      <c r="C3231" t="n">
        <v>0.6598834207791393</v>
      </c>
      <c r="D3231" t="n">
        <v>-3.72537962195</v>
      </c>
      <c r="E3231" t="n">
        <v>0.4721650751029148</v>
      </c>
      <c r="F3231" t="n">
        <v>-10.71165669525</v>
      </c>
      <c r="G3231" t="n">
        <v>-10.35009787664432</v>
      </c>
    </row>
    <row r="3232">
      <c r="A3232" s="3" t="n">
        <v>45369.46330623842</v>
      </c>
      <c r="B3232" t="n">
        <v>-0.4285604116499999</v>
      </c>
      <c r="C3232" t="n">
        <v>0.6984203092551301</v>
      </c>
      <c r="D3232" t="n">
        <v>0.49081302585</v>
      </c>
      <c r="E3232" t="n">
        <v>0.9192059015143378</v>
      </c>
      <c r="F3232" t="n">
        <v>-7.750028781949999</v>
      </c>
      <c r="G3232" t="n">
        <v>-11.15109009864642</v>
      </c>
    </row>
    <row r="3233">
      <c r="A3233" s="3" t="n">
        <v>45369.46330627314</v>
      </c>
      <c r="B3233" t="n">
        <v>1.34075538135</v>
      </c>
      <c r="C3233" t="n">
        <v>0.6018601472700482</v>
      </c>
      <c r="D3233" t="n">
        <v>6.880934038999999</v>
      </c>
      <c r="E3233" t="n">
        <v>1.267514907300469</v>
      </c>
      <c r="F3233" t="n">
        <v>-12.2990100975</v>
      </c>
      <c r="G3233" t="n">
        <v>-10.23985421474455</v>
      </c>
    </row>
    <row r="3234">
      <c r="A3234" s="3" t="n">
        <v>45369.46330678241</v>
      </c>
      <c r="B3234" t="n">
        <v>0.42377476645</v>
      </c>
      <c r="C3234" t="n">
        <v>0.7368237678568785</v>
      </c>
      <c r="D3234" t="n">
        <v>3.557783973449999</v>
      </c>
      <c r="E3234" t="n">
        <v>2.045496179397091</v>
      </c>
      <c r="F3234" t="n">
        <v>-10.90798582825</v>
      </c>
      <c r="G3234" t="n">
        <v>-10.67970747534502</v>
      </c>
    </row>
    <row r="3235">
      <c r="A3235" s="3" t="n">
        <v>45369.46330733797</v>
      </c>
      <c r="B3235" t="n">
        <v>1.3958197211</v>
      </c>
      <c r="C3235" t="n">
        <v>0.9549589129345015</v>
      </c>
      <c r="D3235" t="n">
        <v>0.29687671545</v>
      </c>
      <c r="E3235" t="n">
        <v>2.607681295308049</v>
      </c>
      <c r="F3235" t="n">
        <v>-11.6118777453</v>
      </c>
      <c r="G3235" t="n">
        <v>-10.30485666846693</v>
      </c>
    </row>
    <row r="3236">
      <c r="A3236" s="3" t="n">
        <v>45369.46330790509</v>
      </c>
      <c r="B3236" t="n">
        <v>1.06781669855</v>
      </c>
      <c r="C3236" t="n">
        <v>0.5022919954165515</v>
      </c>
      <c r="D3236" t="n">
        <v>0.6392562868999999</v>
      </c>
      <c r="E3236" t="n">
        <v>1.683074009842195</v>
      </c>
      <c r="F3236" t="n">
        <v>-11.4706227587</v>
      </c>
      <c r="G3236" t="n">
        <v>-10.13825665782415</v>
      </c>
    </row>
    <row r="3237">
      <c r="A3237" s="3" t="n">
        <v>45369.46330959491</v>
      </c>
      <c r="B3237" t="n">
        <v>0.46207954135</v>
      </c>
      <c r="C3237" t="n">
        <v>0.470240274302682</v>
      </c>
      <c r="D3237" t="n">
        <v>1.82198731015</v>
      </c>
      <c r="E3237" t="n">
        <v>0.5398345490167846</v>
      </c>
      <c r="F3237" t="n">
        <v>-5.66946953125</v>
      </c>
      <c r="G3237" t="n">
        <v>-9.823204333839071</v>
      </c>
    </row>
    <row r="3238">
      <c r="A3238" s="3" t="n">
        <v>45369.46330961806</v>
      </c>
      <c r="B3238" t="n">
        <v>-0.208293246</v>
      </c>
      <c r="C3238" t="n">
        <v>0.3026181089868307</v>
      </c>
      <c r="D3238" t="n">
        <v>-1.5682010148</v>
      </c>
      <c r="E3238" t="n">
        <v>-0.421606651005013</v>
      </c>
      <c r="F3238" t="n">
        <v>-11.99974055945</v>
      </c>
      <c r="G3238" t="n">
        <v>-9.436404478255504</v>
      </c>
    </row>
    <row r="3239">
      <c r="A3239" s="3" t="n">
        <v>45369.46331016203</v>
      </c>
      <c r="B3239" t="n">
        <v>-0.11492413135</v>
      </c>
      <c r="C3239" t="n">
        <v>0.2437950791679494</v>
      </c>
      <c r="D3239" t="n">
        <v>-0.03591195229999999</v>
      </c>
      <c r="E3239" t="n">
        <v>-0.5534328065122393</v>
      </c>
      <c r="F3239" t="n">
        <v>-7.2807707728</v>
      </c>
      <c r="G3239" t="n">
        <v>-10.00138547236739</v>
      </c>
    </row>
    <row r="3240">
      <c r="A3240" s="3" t="n">
        <v>45369.46331072917</v>
      </c>
      <c r="B3240" t="n">
        <v>-1.03190474625</v>
      </c>
      <c r="C3240" t="n">
        <v>-0.1798223465548957</v>
      </c>
      <c r="D3240" t="n">
        <v>-3.0382374631</v>
      </c>
      <c r="E3240" t="n">
        <v>-1.253504610489747</v>
      </c>
      <c r="F3240" t="n">
        <v>-11.3724581922</v>
      </c>
      <c r="G3240" t="n">
        <v>-10.04968825266868</v>
      </c>
    </row>
    <row r="3241">
      <c r="A3241" s="3" t="n">
        <v>45369.4633112963</v>
      </c>
      <c r="B3241" t="n">
        <v>1.5586297244</v>
      </c>
      <c r="C3241" t="n">
        <v>-0.2884040670212131</v>
      </c>
      <c r="D3241" t="n">
        <v>1.7357966633</v>
      </c>
      <c r="E3241" t="n">
        <v>-1.759446759904784</v>
      </c>
      <c r="F3241" t="n">
        <v>-9.773130870299999</v>
      </c>
      <c r="G3241" t="n">
        <v>-9.934755343338256</v>
      </c>
    </row>
    <row r="3242">
      <c r="A3242" s="3" t="n">
        <v>45369.46331185185</v>
      </c>
      <c r="B3242" t="n">
        <v>0.4094080242</v>
      </c>
      <c r="C3242" t="n">
        <v>0.1055302064449886</v>
      </c>
      <c r="D3242" t="n">
        <v>-1.2976551546</v>
      </c>
      <c r="E3242" t="n">
        <v>-0.9028800009001191</v>
      </c>
      <c r="F3242" t="n">
        <v>-12.9310879166</v>
      </c>
      <c r="G3242" t="n">
        <v>-10.65051659863092</v>
      </c>
    </row>
    <row r="3243">
      <c r="A3243" s="3" t="n">
        <v>45369.46331243055</v>
      </c>
      <c r="B3243" t="n">
        <v>-0.76375170865</v>
      </c>
      <c r="C3243" t="n">
        <v>0.6047349358574611</v>
      </c>
      <c r="D3243" t="n">
        <v>-3.11485681955</v>
      </c>
      <c r="E3243" t="n">
        <v>0.07222385133286757</v>
      </c>
      <c r="F3243" t="n">
        <v>-11.01332886255</v>
      </c>
      <c r="G3243" t="n">
        <v>-10.45539162624175</v>
      </c>
    </row>
    <row r="3244">
      <c r="A3244" s="3" t="n">
        <v>45369.4633141088</v>
      </c>
      <c r="B3244" t="n">
        <v>-0.6703727873499999</v>
      </c>
      <c r="C3244" t="n">
        <v>0.6210713289014004</v>
      </c>
      <c r="D3244" t="n">
        <v>-2.4899672749</v>
      </c>
      <c r="E3244" t="n">
        <v>0.437681647678906</v>
      </c>
      <c r="F3244" t="n">
        <v>-7.5225831485</v>
      </c>
      <c r="G3244" t="n">
        <v>-11.26100970676903</v>
      </c>
    </row>
    <row r="3245">
      <c r="A3245" s="3" t="n">
        <v>45369.46331413194</v>
      </c>
      <c r="B3245" t="n">
        <v>1.68073232355</v>
      </c>
      <c r="C3245" t="n">
        <v>0.5624435405688828</v>
      </c>
      <c r="D3245" t="n">
        <v>3.56017679605</v>
      </c>
      <c r="E3245" t="n">
        <v>-0.2066219779623549</v>
      </c>
      <c r="F3245" t="n">
        <v>-9.45949459</v>
      </c>
      <c r="G3245" t="n">
        <v>-10.72442344483465</v>
      </c>
    </row>
    <row r="3246">
      <c r="A3246" s="3" t="n">
        <v>45369.46331416666</v>
      </c>
      <c r="B3246" t="n">
        <v>2.5474342439</v>
      </c>
      <c r="C3246" t="n">
        <v>0.3728262479878797</v>
      </c>
      <c r="D3246" t="n">
        <v>4.84826066025</v>
      </c>
      <c r="E3246" t="n">
        <v>-1.289821698589164</v>
      </c>
      <c r="F3246" t="n">
        <v>-13.7163848353</v>
      </c>
      <c r="G3246" t="n">
        <v>-10.27810259569222</v>
      </c>
    </row>
    <row r="3247">
      <c r="A3247" s="3" t="n">
        <v>45369.46331467592</v>
      </c>
      <c r="B3247" t="n">
        <v>0.3830673623</v>
      </c>
      <c r="C3247" t="n">
        <v>0.7979613728096759</v>
      </c>
      <c r="D3247" t="n">
        <v>-2.9568422681</v>
      </c>
      <c r="E3247" t="n">
        <v>-1.052834880468884</v>
      </c>
      <c r="F3247" t="n">
        <v>-10.98698820065</v>
      </c>
      <c r="G3247" t="n">
        <v>-9.924936852208418</v>
      </c>
    </row>
    <row r="3248">
      <c r="A3248" s="3" t="n">
        <v>45369.46331524305</v>
      </c>
      <c r="B3248" t="n">
        <v>-1.3670862366</v>
      </c>
      <c r="C3248" t="n">
        <v>1.065938873660609</v>
      </c>
      <c r="D3248" t="n">
        <v>-4.2161926478</v>
      </c>
      <c r="E3248" t="n">
        <v>-1.097013198657812</v>
      </c>
      <c r="F3248" t="n">
        <v>-10.4530847547</v>
      </c>
      <c r="G3248" t="n">
        <v>-9.933916543303058</v>
      </c>
    </row>
    <row r="3249">
      <c r="A3249" s="3" t="n">
        <v>45369.46331581019</v>
      </c>
      <c r="B3249" t="n">
        <v>0.6368536576499999</v>
      </c>
      <c r="C3249" t="n">
        <v>0.7338590506888132</v>
      </c>
      <c r="D3249" t="n">
        <v>-6.79713621475</v>
      </c>
      <c r="E3249" t="n">
        <v>-1.52978372630723</v>
      </c>
      <c r="F3249" t="n">
        <v>-6.79713621475</v>
      </c>
      <c r="G3249" t="n">
        <v>-10.12728354223861</v>
      </c>
    </row>
    <row r="3250">
      <c r="A3250" s="3" t="n">
        <v>45369.46331636574</v>
      </c>
      <c r="B3250" t="n">
        <v>1.51313667505</v>
      </c>
      <c r="C3250" t="n">
        <v>0.1281596570920748</v>
      </c>
      <c r="D3250" t="n">
        <v>0.1628100033</v>
      </c>
      <c r="E3250" t="n">
        <v>-2.539975155038469</v>
      </c>
      <c r="F3250" t="n">
        <v>-8.66222375165</v>
      </c>
      <c r="G3250" t="n">
        <v>-9.356495322190701</v>
      </c>
    </row>
    <row r="3251">
      <c r="A3251" s="3" t="n">
        <v>45369.46331694444</v>
      </c>
      <c r="B3251" t="n">
        <v>1.5322890625</v>
      </c>
      <c r="C3251" t="n">
        <v>0.1942653475097907</v>
      </c>
      <c r="D3251" t="n">
        <v>1.7764942608</v>
      </c>
      <c r="E3251" t="n">
        <v>-2.607822611649075</v>
      </c>
      <c r="F3251" t="n">
        <v>-10.98459537805</v>
      </c>
      <c r="G3251" t="n">
        <v>-8.624818879758299</v>
      </c>
    </row>
    <row r="3252">
      <c r="A3252" s="3" t="n">
        <v>45369.46331751157</v>
      </c>
      <c r="B3252" t="n">
        <v>-0.5530558334</v>
      </c>
      <c r="C3252" t="n">
        <v>0.2109702328567605</v>
      </c>
      <c r="D3252" t="n">
        <v>-1.37427451105</v>
      </c>
      <c r="E3252" t="n">
        <v>-1.241866425731472</v>
      </c>
      <c r="F3252" t="n">
        <v>-8.79390744785</v>
      </c>
      <c r="G3252" t="n">
        <v>-8.813984037769721</v>
      </c>
    </row>
    <row r="3253">
      <c r="A3253" s="3" t="n">
        <v>45369.46331805555</v>
      </c>
      <c r="B3253" t="n">
        <v>-1.5346818851</v>
      </c>
      <c r="C3253" t="n">
        <v>-0.06150552577272739</v>
      </c>
      <c r="D3253" t="n">
        <v>-1.8339612298</v>
      </c>
      <c r="E3253" t="n">
        <v>-0.6919151857031487</v>
      </c>
      <c r="F3253" t="n">
        <v>-9.904814566500001</v>
      </c>
      <c r="G3253" t="n">
        <v>-9.284039974483592</v>
      </c>
    </row>
    <row r="3254">
      <c r="A3254" s="3" t="n">
        <v>45369.46331862269</v>
      </c>
      <c r="B3254" t="n">
        <v>-0.01436674225</v>
      </c>
      <c r="C3254" t="n">
        <v>-0.3200287531032644</v>
      </c>
      <c r="D3254" t="n">
        <v>-3.1268307392</v>
      </c>
      <c r="E3254" t="n">
        <v>-0.4806074806460383</v>
      </c>
      <c r="F3254" t="n">
        <v>-7.6662309577</v>
      </c>
      <c r="G3254" t="n">
        <v>-10.02426680990574</v>
      </c>
    </row>
    <row r="3255">
      <c r="A3255" s="3" t="n">
        <v>45369.46331924768</v>
      </c>
      <c r="B3255" t="n">
        <v>1.13964060315</v>
      </c>
      <c r="C3255" t="n">
        <v>-0.2113582241631708</v>
      </c>
      <c r="D3255" t="n">
        <v>-0.7445993211999999</v>
      </c>
      <c r="E3255" t="n">
        <v>-0.8654379597475548</v>
      </c>
      <c r="F3255" t="n">
        <v>-9.718066530550001</v>
      </c>
      <c r="G3255" t="n">
        <v>-10.01788119489968</v>
      </c>
    </row>
    <row r="3256">
      <c r="A3256" s="3" t="n">
        <v>45369.4633203125</v>
      </c>
      <c r="B3256" t="n">
        <v>-1.86268490765</v>
      </c>
      <c r="C3256" t="n">
        <v>-0.1148490613299538</v>
      </c>
      <c r="D3256" t="n">
        <v>1.35032667175</v>
      </c>
      <c r="E3256" t="n">
        <v>-1.43449250825723</v>
      </c>
      <c r="F3256" t="n">
        <v>-10.7260234375</v>
      </c>
      <c r="G3256" t="n">
        <v>-9.462079842389537</v>
      </c>
    </row>
    <row r="3257">
      <c r="A3257" s="3" t="n">
        <v>45369.46332034723</v>
      </c>
      <c r="B3257" t="n">
        <v>-0.0335191297</v>
      </c>
      <c r="C3257" t="n">
        <v>0.04632073975372974</v>
      </c>
      <c r="D3257" t="n">
        <v>-1.3910340759</v>
      </c>
      <c r="E3257" t="n">
        <v>-1.296147033557812</v>
      </c>
      <c r="F3257" t="n">
        <v>-11.2383816734</v>
      </c>
      <c r="G3257" t="n">
        <v>-9.549173935443033</v>
      </c>
    </row>
    <row r="3258">
      <c r="A3258" s="3" t="n">
        <v>45369.46332087963</v>
      </c>
      <c r="B3258" t="n">
        <v>1.82677295535</v>
      </c>
      <c r="C3258" t="n">
        <v>0.06393947229662023</v>
      </c>
      <c r="D3258" t="n">
        <v>-0.7948780157499999</v>
      </c>
      <c r="E3258" t="n">
        <v>-0.7417012161020997</v>
      </c>
      <c r="F3258" t="n">
        <v>-9.69172586865</v>
      </c>
      <c r="G3258" t="n">
        <v>-9.157557940321238</v>
      </c>
    </row>
    <row r="3259">
      <c r="A3259" s="3" t="n">
        <v>45369.46332144676</v>
      </c>
      <c r="B3259" t="n">
        <v>0.25617911795</v>
      </c>
      <c r="C3259" t="n">
        <v>-0.2417761893900939</v>
      </c>
      <c r="D3259" t="n">
        <v>-0.9552853897999999</v>
      </c>
      <c r="E3259" t="n">
        <v>-0.6952114773659691</v>
      </c>
      <c r="F3259" t="n">
        <v>-7.649471392849999</v>
      </c>
      <c r="G3259" t="n">
        <v>-9.590752485571706</v>
      </c>
    </row>
    <row r="3260">
      <c r="A3260" s="3" t="n">
        <v>45369.46332256944</v>
      </c>
      <c r="B3260" t="n">
        <v>-1.5586297244</v>
      </c>
      <c r="C3260" t="n">
        <v>-0.1531571508319351</v>
      </c>
      <c r="D3260" t="n">
        <v>-4.462790668699999</v>
      </c>
      <c r="E3260" t="n">
        <v>-0.8617445101893961</v>
      </c>
      <c r="F3260" t="n">
        <v>-6.6750336156</v>
      </c>
      <c r="G3260" t="n">
        <v>-8.851663381564826</v>
      </c>
    </row>
    <row r="3261">
      <c r="A3261" s="3" t="n">
        <v>45369.46332260417</v>
      </c>
      <c r="B3261" t="n">
        <v>-0.80444930615</v>
      </c>
      <c r="C3261" t="n">
        <v>-0.048175042398718</v>
      </c>
      <c r="D3261" t="n">
        <v>1.2880838642</v>
      </c>
      <c r="E3261" t="n">
        <v>-0.75557300826865</v>
      </c>
      <c r="F3261" t="n">
        <v>-10.26633671875</v>
      </c>
      <c r="G3261" t="n">
        <v>-8.335554753530559</v>
      </c>
    </row>
    <row r="3262">
      <c r="A3262" s="3" t="n">
        <v>45369.46332313657</v>
      </c>
      <c r="B3262" t="n">
        <v>0.0023928226</v>
      </c>
      <c r="C3262" t="n">
        <v>-0.4935689916712135</v>
      </c>
      <c r="D3262" t="n">
        <v>2.0063425235</v>
      </c>
      <c r="E3262" t="n">
        <v>-0.505672043642542</v>
      </c>
      <c r="F3262" t="n">
        <v>-8.69574288135</v>
      </c>
      <c r="G3262" t="n">
        <v>-8.112063074495127</v>
      </c>
    </row>
    <row r="3263">
      <c r="A3263" s="3" t="n">
        <v>45369.46332371528</v>
      </c>
      <c r="B3263" t="n">
        <v>-0.3423697648</v>
      </c>
      <c r="C3263" t="n">
        <v>-0.9617439946276251</v>
      </c>
      <c r="D3263" t="n">
        <v>-2.3487122883</v>
      </c>
      <c r="E3263" t="n">
        <v>-0.9053363267022168</v>
      </c>
      <c r="F3263" t="n">
        <v>-10.8672784241</v>
      </c>
      <c r="G3263" t="n">
        <v>-8.697810712940585</v>
      </c>
    </row>
    <row r="3264">
      <c r="A3264" s="3" t="n">
        <v>45369.46332427084</v>
      </c>
      <c r="B3264" t="n">
        <v>0.474053461</v>
      </c>
      <c r="C3264" t="n">
        <v>-0.5654510961101415</v>
      </c>
      <c r="D3264" t="n">
        <v>-0.08619064685</v>
      </c>
      <c r="E3264" t="n">
        <v>-0.9154265694758768</v>
      </c>
      <c r="F3264" t="n">
        <v>-5.245694764800001</v>
      </c>
      <c r="G3264" t="n">
        <v>-9.223647629212149</v>
      </c>
    </row>
    <row r="3265">
      <c r="A3265" s="3" t="n">
        <v>45369.46332483796</v>
      </c>
      <c r="B3265" t="n">
        <v>-1.74777058295</v>
      </c>
      <c r="C3265" t="n">
        <v>-0.1523477021687649</v>
      </c>
      <c r="D3265" t="n">
        <v>-1.17555255545</v>
      </c>
      <c r="E3265" t="n">
        <v>-0.7282547902367154</v>
      </c>
      <c r="F3265" t="n">
        <v>-9.3589372009</v>
      </c>
      <c r="G3265" t="n">
        <v>-9.364106425556903</v>
      </c>
    </row>
    <row r="3266">
      <c r="A3266" s="3" t="n">
        <v>45369.46332539352</v>
      </c>
      <c r="B3266" t="n">
        <v>-0.9816260517000001</v>
      </c>
      <c r="C3266" t="n">
        <v>-0.3444415739129379</v>
      </c>
      <c r="D3266" t="n">
        <v>-2.94486834845</v>
      </c>
      <c r="E3266" t="n">
        <v>-1.60676535732413</v>
      </c>
      <c r="F3266" t="n">
        <v>-10.084374328</v>
      </c>
      <c r="G3266" t="n">
        <v>-9.280292759795364</v>
      </c>
    </row>
    <row r="3267">
      <c r="A3267" s="3" t="n">
        <v>45369.46332596065</v>
      </c>
      <c r="B3267" t="n">
        <v>-0.4453199764999999</v>
      </c>
      <c r="C3267" t="n">
        <v>-0.5334709475397452</v>
      </c>
      <c r="D3267" t="n">
        <v>-2.3558907561</v>
      </c>
      <c r="E3267" t="n">
        <v>-1.9339840078894</v>
      </c>
      <c r="F3267" t="n">
        <v>-11.4825868717</v>
      </c>
      <c r="G3267" t="n">
        <v>-9.478275033389071</v>
      </c>
    </row>
    <row r="3268">
      <c r="A3268" s="3" t="n">
        <v>45369.46332652778</v>
      </c>
      <c r="B3268" t="n">
        <v>1.85550643985</v>
      </c>
      <c r="C3268" t="n">
        <v>-0.4460074706695817</v>
      </c>
      <c r="D3268" t="n">
        <v>0.59137041495</v>
      </c>
      <c r="E3268" t="n">
        <v>-1.816327112932057</v>
      </c>
      <c r="F3268" t="n">
        <v>-8.937555257049999</v>
      </c>
      <c r="G3268" t="n">
        <v>-9.330811431528813</v>
      </c>
    </row>
    <row r="3269">
      <c r="A3269" s="3" t="n">
        <v>45369.46332709491</v>
      </c>
      <c r="B3269" t="n">
        <v>-0.5530558334</v>
      </c>
      <c r="C3269" t="n">
        <v>-0.02906958514090912</v>
      </c>
      <c r="D3269" t="n">
        <v>-0.6440419320999999</v>
      </c>
      <c r="E3269" t="n">
        <v>-0.7030907663214472</v>
      </c>
      <c r="F3269" t="n">
        <v>-9.078810243649999</v>
      </c>
      <c r="G3269" t="n">
        <v>-10.0164841015942</v>
      </c>
    </row>
    <row r="3270">
      <c r="A3270" s="3" t="n">
        <v>45369.46332766204</v>
      </c>
      <c r="B3270" t="n">
        <v>-1.7094560014</v>
      </c>
      <c r="C3270" t="n">
        <v>0.479328089999885</v>
      </c>
      <c r="D3270" t="n">
        <v>-2.5187007594</v>
      </c>
      <c r="E3270" t="n">
        <v>0.6136358765808877</v>
      </c>
      <c r="F3270" t="n">
        <v>-9.8689026142</v>
      </c>
      <c r="G3270" t="n">
        <v>-9.926871071050144</v>
      </c>
    </row>
    <row r="3271">
      <c r="A3271" s="3" t="n">
        <v>45369.46332821759</v>
      </c>
      <c r="B3271" t="n">
        <v>0.3088506351</v>
      </c>
      <c r="C3271" t="n">
        <v>0.3251218790705138</v>
      </c>
      <c r="D3271" t="n">
        <v>-0.4788391062</v>
      </c>
      <c r="E3271" t="n">
        <v>0.7170325765974381</v>
      </c>
      <c r="F3271" t="n">
        <v>-8.908821772549999</v>
      </c>
      <c r="G3271" t="n">
        <v>-9.98123022351378</v>
      </c>
    </row>
    <row r="3272">
      <c r="A3272" s="3" t="n">
        <v>45369.46332878472</v>
      </c>
      <c r="B3272" t="n">
        <v>1.364693414</v>
      </c>
      <c r="C3272" t="n">
        <v>0.01573308976468535</v>
      </c>
      <c r="D3272" t="n">
        <v>2.3463194657</v>
      </c>
      <c r="E3272" t="n">
        <v>1.098240812935085</v>
      </c>
      <c r="F3272" t="n">
        <v>-9.883259549799998</v>
      </c>
      <c r="G3272" t="n">
        <v>-10.07874558521192</v>
      </c>
    </row>
    <row r="3273">
      <c r="A3273" s="3" t="n">
        <v>45369.4633299074</v>
      </c>
      <c r="B3273" t="n">
        <v>1.4580723353</v>
      </c>
      <c r="C3273" t="n">
        <v>-0.2375671934975531</v>
      </c>
      <c r="D3273" t="n">
        <v>6.52659035455</v>
      </c>
      <c r="E3273" t="n">
        <v>0.01554308306351992</v>
      </c>
      <c r="F3273" t="n">
        <v>-12.3660483569</v>
      </c>
      <c r="G3273" t="n">
        <v>-10.39144824500073</v>
      </c>
    </row>
    <row r="3274">
      <c r="A3274" s="3" t="n">
        <v>45369.4633299537</v>
      </c>
      <c r="B3274" t="n">
        <v>-1.0199308266</v>
      </c>
      <c r="C3274" t="n">
        <v>-0.2562413181706301</v>
      </c>
      <c r="D3274" t="n">
        <v>-2.4516625</v>
      </c>
      <c r="E3274" t="n">
        <v>-0.9023622143519835</v>
      </c>
      <c r="F3274" t="n">
        <v>-10.63743996805</v>
      </c>
      <c r="G3274" t="n">
        <v>-9.846346519123689</v>
      </c>
    </row>
    <row r="3275">
      <c r="A3275" s="3" t="n">
        <v>45369.46333047454</v>
      </c>
      <c r="B3275" t="n">
        <v>-1.85072079465</v>
      </c>
      <c r="C3275" t="n">
        <v>-0.253294339837996</v>
      </c>
      <c r="D3275" t="n">
        <v>-5.60482409445</v>
      </c>
      <c r="E3275" t="n">
        <v>-1.694223988017604</v>
      </c>
      <c r="F3275" t="n">
        <v>-9.117124825199999</v>
      </c>
      <c r="G3275" t="n">
        <v>-9.774057701591985</v>
      </c>
    </row>
    <row r="3276">
      <c r="A3276" s="3" t="n">
        <v>45369.46333160879</v>
      </c>
      <c r="B3276" t="n">
        <v>-0.751777789</v>
      </c>
      <c r="C3276" t="n">
        <v>-0.6288318179500019</v>
      </c>
      <c r="D3276" t="n">
        <v>-0.1747741163</v>
      </c>
      <c r="E3276" t="n">
        <v>-2.842699308429379</v>
      </c>
      <c r="F3276" t="n">
        <v>-9.263165456999999</v>
      </c>
      <c r="G3276" t="n">
        <v>-9.600683444575669</v>
      </c>
    </row>
    <row r="3277">
      <c r="A3277" s="3" t="n">
        <v>45369.46333216435</v>
      </c>
      <c r="B3277" t="n">
        <v>-0.138862164</v>
      </c>
      <c r="C3277" t="n">
        <v>-0.6119775926392792</v>
      </c>
      <c r="D3277" t="n">
        <v>-7.87931965555</v>
      </c>
      <c r="E3277" t="n">
        <v>-2.992518746503388</v>
      </c>
      <c r="F3277" t="n">
        <v>-8.580818749999999</v>
      </c>
      <c r="G3277" t="n">
        <v>-9.773417457645133</v>
      </c>
    </row>
    <row r="3278">
      <c r="A3278" s="3" t="n">
        <v>45369.46333273148</v>
      </c>
      <c r="B3278" t="n">
        <v>-0.751777789</v>
      </c>
      <c r="C3278" t="n">
        <v>-0.357778709350234</v>
      </c>
      <c r="D3278" t="n">
        <v>-1.9704305712</v>
      </c>
      <c r="E3278" t="n">
        <v>-2.644421989540684</v>
      </c>
      <c r="F3278" t="n">
        <v>-8.032548561800001</v>
      </c>
      <c r="G3278" t="n">
        <v>-9.657664241472638</v>
      </c>
    </row>
    <row r="3279">
      <c r="A3279" s="3" t="n">
        <v>45369.46333329861</v>
      </c>
      <c r="B3279" t="n">
        <v>0.93613300235</v>
      </c>
      <c r="C3279" t="n">
        <v>-0.1669732805445227</v>
      </c>
      <c r="D3279" t="n">
        <v>0.3112434577</v>
      </c>
      <c r="E3279" t="n">
        <v>-1.024362060840562</v>
      </c>
      <c r="F3279" t="n">
        <v>-12.5599846673</v>
      </c>
      <c r="G3279" t="n">
        <v>-9.861583607276017</v>
      </c>
    </row>
    <row r="3280">
      <c r="A3280" s="3" t="n">
        <v>45369.46333386574</v>
      </c>
      <c r="B3280" t="n">
        <v>-0.39264845935</v>
      </c>
      <c r="C3280" t="n">
        <v>-0.2730827879785556</v>
      </c>
      <c r="D3280" t="n">
        <v>0.5482701882</v>
      </c>
      <c r="E3280" t="n">
        <v>-0.1995240207015155</v>
      </c>
      <c r="F3280" t="n">
        <v>-10.0436767305</v>
      </c>
      <c r="G3280" t="n">
        <v>-10.20235843132124</v>
      </c>
    </row>
    <row r="3281">
      <c r="A3281" s="3" t="n">
        <v>45369.463335</v>
      </c>
      <c r="B3281" t="n">
        <v>0.4572938961499999</v>
      </c>
      <c r="C3281" t="n">
        <v>-0.2029377407117722</v>
      </c>
      <c r="D3281" t="n">
        <v>3.064578125</v>
      </c>
      <c r="E3281" t="n">
        <v>0.1708747728104901</v>
      </c>
      <c r="F3281" t="n">
        <v>-12.10986923895</v>
      </c>
      <c r="G3281" t="n">
        <v>-10.03292850494408</v>
      </c>
    </row>
    <row r="3282">
      <c r="A3282" s="3" t="n">
        <v>45369.46333502315</v>
      </c>
      <c r="B3282" t="n">
        <v>-0.9241590827</v>
      </c>
      <c r="C3282" t="n">
        <v>-0.0364385168285549</v>
      </c>
      <c r="D3282" t="n">
        <v>-1.24498363745</v>
      </c>
      <c r="E3282" t="n">
        <v>1.053019103761076</v>
      </c>
      <c r="F3282" t="n">
        <v>-8.164232258</v>
      </c>
      <c r="G3282" t="n">
        <v>-10.54971187164514</v>
      </c>
    </row>
    <row r="3283">
      <c r="A3283" s="3" t="n">
        <v>45369.46333555556</v>
      </c>
      <c r="B3283" t="n">
        <v>-1.57538928925</v>
      </c>
      <c r="C3283" t="n">
        <v>0.0686662547372963</v>
      </c>
      <c r="D3283" t="n">
        <v>-0.8571208232999998</v>
      </c>
      <c r="E3283" t="n">
        <v>-0.2679934109404435</v>
      </c>
      <c r="F3283" t="n">
        <v>-9.382875233549999</v>
      </c>
      <c r="G3283" t="n">
        <v>-10.22170537447788</v>
      </c>
    </row>
    <row r="3284">
      <c r="A3284" s="3" t="n">
        <v>45369.46333667824</v>
      </c>
      <c r="B3284" t="n">
        <v>0.35912932965</v>
      </c>
      <c r="C3284" t="n">
        <v>-0.1664338690758747</v>
      </c>
      <c r="D3284" t="n">
        <v>-0.4692678157999999</v>
      </c>
      <c r="E3284" t="n">
        <v>-1.016278615262357</v>
      </c>
      <c r="F3284" t="n">
        <v>-10.6565923555</v>
      </c>
      <c r="G3284" t="n">
        <v>-10.17069623308849</v>
      </c>
    </row>
    <row r="3285">
      <c r="A3285" s="3" t="n">
        <v>45369.46333672454</v>
      </c>
      <c r="B3285" t="n">
        <v>1.9800018616</v>
      </c>
      <c r="C3285" t="n">
        <v>-0.2337945592410264</v>
      </c>
      <c r="D3285" t="n">
        <v>0.21308869785</v>
      </c>
      <c r="E3285" t="n">
        <v>-0.8474345505002356</v>
      </c>
      <c r="F3285" t="n">
        <v>-9.677359126399999</v>
      </c>
      <c r="G3285" t="n">
        <v>-10.15312276200714</v>
      </c>
    </row>
    <row r="3286">
      <c r="A3286" s="3" t="n">
        <v>45369.46333724537</v>
      </c>
      <c r="B3286" t="n">
        <v>-0.01675956485</v>
      </c>
      <c r="C3286" t="n">
        <v>-0.09564567472808891</v>
      </c>
      <c r="D3286" t="n">
        <v>-1.85550643985</v>
      </c>
      <c r="E3286" t="n">
        <v>-0.2723582388447561</v>
      </c>
      <c r="F3286" t="n">
        <v>-13.06515462875</v>
      </c>
      <c r="G3286" t="n">
        <v>-10.43397582282497</v>
      </c>
    </row>
    <row r="3287">
      <c r="A3287" s="3" t="n">
        <v>45369.4633378125</v>
      </c>
      <c r="B3287" t="n">
        <v>-1.01274255215</v>
      </c>
      <c r="C3287" t="n">
        <v>0.1446735985055949</v>
      </c>
      <c r="D3287" t="n">
        <v>-2.7605131351</v>
      </c>
      <c r="E3287" t="n">
        <v>0.6078088520163187</v>
      </c>
      <c r="F3287" t="n">
        <v>-8.164232258</v>
      </c>
      <c r="G3287" t="n">
        <v>-10.70167457707893</v>
      </c>
    </row>
    <row r="3288">
      <c r="A3288" s="3" t="n">
        <v>45369.46333837963</v>
      </c>
      <c r="B3288" t="n">
        <v>-1.1276666835</v>
      </c>
      <c r="C3288" t="n">
        <v>0.09872128247692336</v>
      </c>
      <c r="D3288" t="n">
        <v>3.11724964215</v>
      </c>
      <c r="E3288" t="n">
        <v>1.01447643187611</v>
      </c>
      <c r="F3288" t="n">
        <v>-12.454641633</v>
      </c>
      <c r="G3288" t="n">
        <v>-10.30724034733733</v>
      </c>
    </row>
    <row r="3289">
      <c r="A3289" s="3" t="n">
        <v>45369.46333894676</v>
      </c>
      <c r="B3289" t="n">
        <v>0.01675956485</v>
      </c>
      <c r="C3289" t="n">
        <v>-0.08076521488962726</v>
      </c>
      <c r="D3289" t="n">
        <v>4.48194305615</v>
      </c>
      <c r="E3289" t="n">
        <v>1.527534231668769</v>
      </c>
      <c r="F3289" t="n">
        <v>-8.15225833835</v>
      </c>
      <c r="G3289" t="n">
        <v>-10.29454448451646</v>
      </c>
    </row>
    <row r="3290">
      <c r="A3290" s="3" t="n">
        <v>45369.46333950231</v>
      </c>
      <c r="B3290" t="n">
        <v>1.52270796545</v>
      </c>
      <c r="C3290" t="n">
        <v>-0.2135456100182991</v>
      </c>
      <c r="D3290" t="n">
        <v>1.89381121475</v>
      </c>
      <c r="E3290" t="n">
        <v>1.480983389959561</v>
      </c>
      <c r="F3290" t="n">
        <v>-12.13860272345</v>
      </c>
      <c r="G3290" t="n">
        <v>-10.50613907408989</v>
      </c>
    </row>
    <row r="3291">
      <c r="A3291" s="3" t="n">
        <v>45369.46334006944</v>
      </c>
      <c r="B3291" t="n">
        <v>-0.33039584515</v>
      </c>
      <c r="C3291" t="n">
        <v>-0.06763427055489526</v>
      </c>
      <c r="D3291" t="n">
        <v>-0.682346707</v>
      </c>
      <c r="E3291" t="n">
        <v>1.119693648456763</v>
      </c>
      <c r="F3291" t="n">
        <v>-8.286334857149999</v>
      </c>
      <c r="G3291" t="n">
        <v>-10.08223661545597</v>
      </c>
    </row>
    <row r="3292">
      <c r="A3292" s="3" t="n">
        <v>45369.4633406713</v>
      </c>
      <c r="B3292" t="n">
        <v>-0.32321737735</v>
      </c>
      <c r="C3292" t="n">
        <v>-0.08619739035058302</v>
      </c>
      <c r="D3292" t="n">
        <v>0.4764462836</v>
      </c>
      <c r="E3292" t="n">
        <v>0.08016289456130557</v>
      </c>
      <c r="F3292" t="n">
        <v>-10.488996707</v>
      </c>
      <c r="G3292" t="n">
        <v>-10.38624866316157</v>
      </c>
    </row>
    <row r="3293">
      <c r="A3293" s="3" t="n">
        <v>45369.46334121528</v>
      </c>
      <c r="B3293" t="n">
        <v>0.1987219556</v>
      </c>
      <c r="C3293" t="n">
        <v>0.05488146515792561</v>
      </c>
      <c r="D3293" t="n">
        <v>-0.007178467799999999</v>
      </c>
      <c r="E3293" t="n">
        <v>-0.91547841442273</v>
      </c>
      <c r="F3293" t="n">
        <v>-12.20085533765</v>
      </c>
      <c r="G3293" t="n">
        <v>-9.746761954275552</v>
      </c>
    </row>
    <row r="3294">
      <c r="A3294" s="3" t="n">
        <v>45369.46334177083</v>
      </c>
      <c r="B3294" t="n">
        <v>-0.87867584</v>
      </c>
      <c r="C3294" t="n">
        <v>-0.009092136109440555</v>
      </c>
      <c r="D3294" t="n">
        <v>-3.1938689986</v>
      </c>
      <c r="E3294" t="n">
        <v>-0.912955979455597</v>
      </c>
      <c r="F3294" t="n">
        <v>-9.993398035949999</v>
      </c>
      <c r="G3294" t="n">
        <v>-10.50725918096635</v>
      </c>
    </row>
    <row r="3295">
      <c r="A3295" s="3" t="n">
        <v>45369.46334232639</v>
      </c>
      <c r="B3295" t="n">
        <v>-0.4022295564</v>
      </c>
      <c r="C3295" t="n">
        <v>-0.2650707320692316</v>
      </c>
      <c r="D3295" t="n">
        <v>-2.0709879603</v>
      </c>
      <c r="E3295" t="n">
        <v>-1.564286104110844</v>
      </c>
      <c r="F3295" t="n">
        <v>-8.121132031249999</v>
      </c>
      <c r="G3295" t="n">
        <v>-10.1051114609463</v>
      </c>
    </row>
    <row r="3296">
      <c r="A3296" s="3" t="n">
        <v>45369.46334289352</v>
      </c>
      <c r="B3296" t="n">
        <v>0.4118008468</v>
      </c>
      <c r="C3296" t="n">
        <v>-0.008401784524358996</v>
      </c>
      <c r="D3296" t="n">
        <v>-0.3687104267</v>
      </c>
      <c r="E3296" t="n">
        <v>-1.30287791579371</v>
      </c>
      <c r="F3296" t="n">
        <v>-10.5895540961</v>
      </c>
      <c r="G3296" t="n">
        <v>-10.19186161261075</v>
      </c>
    </row>
    <row r="3297">
      <c r="A3297" s="3" t="n">
        <v>45369.46334344908</v>
      </c>
      <c r="B3297" t="n">
        <v>1.51792232025</v>
      </c>
      <c r="C3297" t="n">
        <v>0.2575783371726115</v>
      </c>
      <c r="D3297" t="n">
        <v>2.5163079368</v>
      </c>
      <c r="E3297" t="n">
        <v>-0.005086565341258883</v>
      </c>
      <c r="F3297" t="n">
        <v>-9.871295436799999</v>
      </c>
      <c r="G3297" t="n">
        <v>-9.951168955178698</v>
      </c>
    </row>
    <row r="3298">
      <c r="A3298" s="3" t="n">
        <v>45369.46334401621</v>
      </c>
      <c r="B3298" t="n">
        <v>-0.4955986710499999</v>
      </c>
      <c r="C3298" t="n">
        <v>0.4409335236751762</v>
      </c>
      <c r="D3298" t="n">
        <v>-0.2298482627</v>
      </c>
      <c r="E3298" t="n">
        <v>1.557852735976927</v>
      </c>
      <c r="F3298" t="n">
        <v>-13.08431682285</v>
      </c>
      <c r="G3298" t="n">
        <v>-10.17307101968185</v>
      </c>
    </row>
    <row r="3299">
      <c r="A3299" s="3" t="n">
        <v>45369.46334459491</v>
      </c>
      <c r="B3299" t="n">
        <v>-0.6775610618</v>
      </c>
      <c r="C3299" t="n">
        <v>0.6734958739148039</v>
      </c>
      <c r="D3299" t="n">
        <v>-3.48356724625</v>
      </c>
      <c r="E3299" t="n">
        <v>2.951815502750359</v>
      </c>
      <c r="F3299" t="n">
        <v>-7.6590524899</v>
      </c>
      <c r="G3299" t="n">
        <v>-10.87532012855259</v>
      </c>
    </row>
    <row r="3300">
      <c r="A3300" s="3" t="n">
        <v>45369.46334515046</v>
      </c>
      <c r="B3300" t="n">
        <v>1.58974622485</v>
      </c>
      <c r="C3300" t="n">
        <v>0.3770675212459218</v>
      </c>
      <c r="D3300" t="n">
        <v>7.383720984499999</v>
      </c>
      <c r="E3300" t="n">
        <v>2.591558522646976</v>
      </c>
      <c r="F3300" t="n">
        <v>-10.6494138877</v>
      </c>
      <c r="G3300" t="n">
        <v>-11.26045132206145</v>
      </c>
    </row>
    <row r="3301">
      <c r="A3301" s="3" t="n">
        <v>45369.46334570602</v>
      </c>
      <c r="B3301" t="n">
        <v>1.1492217002</v>
      </c>
      <c r="C3301" t="n">
        <v>0.1718968589055949</v>
      </c>
      <c r="D3301" t="n">
        <v>7.472304453949999</v>
      </c>
      <c r="E3301" t="n">
        <v>1.552899966259095</v>
      </c>
      <c r="F3301" t="n">
        <v>-12.21281945065</v>
      </c>
      <c r="G3301" t="n">
        <v>-10.72444045217171</v>
      </c>
    </row>
    <row r="3302">
      <c r="A3302" s="3" t="n">
        <v>45369.46334627315</v>
      </c>
      <c r="B3302" t="n">
        <v>-0.05267151714999999</v>
      </c>
      <c r="C3302" t="n">
        <v>0.1927419792984854</v>
      </c>
      <c r="D3302" t="n">
        <v>0.7493849664</v>
      </c>
      <c r="E3302" t="n">
        <v>0.8779249112062959</v>
      </c>
      <c r="F3302" t="n">
        <v>-12.1481838205</v>
      </c>
      <c r="G3302" t="n">
        <v>-10.95651546448278</v>
      </c>
    </row>
    <row r="3303">
      <c r="A3303" s="3" t="n">
        <v>45369.46334685185</v>
      </c>
      <c r="B3303" t="n">
        <v>-0.2011147782</v>
      </c>
      <c r="C3303" t="n">
        <v>0.6179217940987197</v>
      </c>
      <c r="D3303" t="n">
        <v>-1.9464827319</v>
      </c>
      <c r="E3303" t="n">
        <v>0.4496038595379963</v>
      </c>
      <c r="F3303" t="n">
        <v>-10.91755711865</v>
      </c>
      <c r="G3303" t="n">
        <v>-10.89702761694373</v>
      </c>
    </row>
    <row r="3304">
      <c r="A3304" s="3" t="n">
        <v>45369.46334740741</v>
      </c>
      <c r="B3304" t="n">
        <v>-0.8690947429499999</v>
      </c>
      <c r="C3304" t="n">
        <v>0.5379810007294887</v>
      </c>
      <c r="D3304" t="n">
        <v>-5.29597345935</v>
      </c>
      <c r="E3304" t="n">
        <v>0.410415000281936</v>
      </c>
      <c r="F3304" t="n">
        <v>-9.6007495766</v>
      </c>
      <c r="G3304" t="n">
        <v>-11.32428884177299</v>
      </c>
    </row>
    <row r="3305">
      <c r="A3305" s="3" t="n">
        <v>45369.46334798611</v>
      </c>
      <c r="B3305" t="n">
        <v>1.38384580145</v>
      </c>
      <c r="C3305" t="n">
        <v>0.2025074825152686</v>
      </c>
      <c r="D3305" t="n">
        <v>-0.9744377772499999</v>
      </c>
      <c r="E3305" t="n">
        <v>-1.144427414175528</v>
      </c>
      <c r="F3305" t="n">
        <v>-9.20570829465</v>
      </c>
      <c r="G3305" t="n">
        <v>-10.52379925058721</v>
      </c>
    </row>
    <row r="3306">
      <c r="A3306" s="3" t="n">
        <v>45369.46334908565</v>
      </c>
      <c r="B3306" t="n">
        <v>1.34075538135</v>
      </c>
      <c r="C3306" t="n">
        <v>0.2804209052974366</v>
      </c>
      <c r="D3306" t="n">
        <v>2.53785314685</v>
      </c>
      <c r="E3306" t="n">
        <v>-1.057096909993127</v>
      </c>
      <c r="F3306" t="n">
        <v>-13.09867375845</v>
      </c>
      <c r="G3306" t="n">
        <v>-9.703962007605739</v>
      </c>
    </row>
    <row r="3307">
      <c r="A3307" s="3" t="n">
        <v>45369.46334912037</v>
      </c>
      <c r="B3307" t="n">
        <v>0.7230443045</v>
      </c>
      <c r="C3307" t="n">
        <v>0.1982587342582756</v>
      </c>
      <c r="D3307" t="n">
        <v>0.8978282274499999</v>
      </c>
      <c r="E3307" t="n">
        <v>0.4130429767480199</v>
      </c>
      <c r="F3307" t="n">
        <v>-9.538496962399998</v>
      </c>
      <c r="G3307" t="n">
        <v>-9.805951876244782</v>
      </c>
    </row>
    <row r="3308">
      <c r="A3308" s="3" t="n">
        <v>45369.46335021991</v>
      </c>
      <c r="B3308" t="n">
        <v>-1.06781669855</v>
      </c>
      <c r="C3308" t="n">
        <v>0.2467009107173667</v>
      </c>
      <c r="D3308" t="n">
        <v>3.38540267975</v>
      </c>
      <c r="E3308" t="n">
        <v>1.645313904055366</v>
      </c>
      <c r="F3308" t="n">
        <v>-9.174581987549999</v>
      </c>
      <c r="G3308" t="n">
        <v>-9.766339479433476</v>
      </c>
    </row>
    <row r="3309">
      <c r="A3309" s="3" t="n">
        <v>45369.46335024306</v>
      </c>
      <c r="B3309" t="n">
        <v>-0.2346339079</v>
      </c>
      <c r="C3309" t="n">
        <v>0.3323347044344998</v>
      </c>
      <c r="D3309" t="n">
        <v>-2.09253317035</v>
      </c>
      <c r="E3309" t="n">
        <v>2.227015533588468</v>
      </c>
      <c r="F3309" t="n">
        <v>-8.01339617435</v>
      </c>
      <c r="G3309" t="n">
        <v>-10.33360395999863</v>
      </c>
    </row>
    <row r="3310">
      <c r="A3310" s="3" t="n">
        <v>45369.46335078704</v>
      </c>
      <c r="B3310" t="n">
        <v>0.3782817171</v>
      </c>
      <c r="C3310" t="n">
        <v>0.09296548756596765</v>
      </c>
      <c r="D3310" t="n">
        <v>1.7980492775</v>
      </c>
      <c r="E3310" t="n">
        <v>0.9272933246149209</v>
      </c>
      <c r="F3310" t="n">
        <v>-9.99100521335</v>
      </c>
      <c r="G3310" t="n">
        <v>-10.04388913933872</v>
      </c>
    </row>
    <row r="3311">
      <c r="A3311" s="3" t="n">
        <v>45369.46335135417</v>
      </c>
      <c r="B3311" t="n">
        <v>-0.42377476645</v>
      </c>
      <c r="C3311" t="n">
        <v>0.0262183416572262</v>
      </c>
      <c r="D3311" t="n">
        <v>3.258504628749999</v>
      </c>
      <c r="E3311" t="n">
        <v>-0.1975516953666676</v>
      </c>
      <c r="F3311" t="n">
        <v>-12.92629246475</v>
      </c>
      <c r="G3311" t="n">
        <v>-10.04602728620993</v>
      </c>
    </row>
    <row r="3312">
      <c r="A3312" s="3" t="n">
        <v>45369.46335192129</v>
      </c>
      <c r="B3312" t="n">
        <v>1.561022547</v>
      </c>
      <c r="C3312" t="n">
        <v>0.007569019350699304</v>
      </c>
      <c r="D3312" t="n">
        <v>0.5434845429999999</v>
      </c>
      <c r="E3312" t="n">
        <v>-0.1186051682952221</v>
      </c>
      <c r="F3312" t="n">
        <v>-9.45949459</v>
      </c>
      <c r="G3312" t="n">
        <v>-10.66966345412451</v>
      </c>
    </row>
    <row r="3313">
      <c r="A3313" s="3" t="n">
        <v>45369.46335248843</v>
      </c>
      <c r="B3313" t="n">
        <v>0.4022295564</v>
      </c>
      <c r="C3313" t="n">
        <v>0.07653251387808879</v>
      </c>
      <c r="D3313" t="n">
        <v>-2.16435707495</v>
      </c>
      <c r="E3313" t="n">
        <v>0.3196064956701636</v>
      </c>
      <c r="F3313" t="n">
        <v>-12.40675576105</v>
      </c>
      <c r="G3313" t="n">
        <v>-10.906866315716</v>
      </c>
    </row>
    <row r="3314">
      <c r="A3314" s="3" t="n">
        <v>45369.46335361111</v>
      </c>
      <c r="B3314" t="n">
        <v>-0.7134730141</v>
      </c>
      <c r="C3314" t="n">
        <v>0.1905108178378794</v>
      </c>
      <c r="D3314" t="n">
        <v>-3.3734287601</v>
      </c>
      <c r="E3314" t="n">
        <v>1.854947917986485</v>
      </c>
      <c r="F3314" t="n">
        <v>-7.81945986395</v>
      </c>
      <c r="G3314" t="n">
        <v>-10.9562455644442</v>
      </c>
    </row>
    <row r="3315">
      <c r="A3315" s="3" t="n">
        <v>45369.46335473379</v>
      </c>
      <c r="B3315" t="n">
        <v>-0.6153084475999999</v>
      </c>
      <c r="C3315" t="n">
        <v>0.3699852683406771</v>
      </c>
      <c r="D3315" t="n">
        <v>2.8634633468</v>
      </c>
      <c r="E3315" t="n">
        <v>1.738228872515273</v>
      </c>
      <c r="F3315" t="n">
        <v>-12.4306937937</v>
      </c>
      <c r="G3315" t="n">
        <v>-10.19818765621844</v>
      </c>
    </row>
    <row r="3316">
      <c r="A3316" s="3" t="n">
        <v>45369.46335475695</v>
      </c>
      <c r="B3316" t="n">
        <v>-0.0047856452</v>
      </c>
      <c r="C3316" t="n">
        <v>0.5219854402065284</v>
      </c>
      <c r="D3316" t="n">
        <v>6.131549072599999</v>
      </c>
      <c r="E3316" t="n">
        <v>2.231602599840799</v>
      </c>
      <c r="F3316" t="n">
        <v>-9.92875259915</v>
      </c>
      <c r="G3316" t="n">
        <v>-9.796704090998162</v>
      </c>
    </row>
    <row r="3317">
      <c r="A3317" s="3" t="n">
        <v>45369.46335530093</v>
      </c>
      <c r="B3317" t="n">
        <v>1.04626168185</v>
      </c>
      <c r="C3317" t="n">
        <v>0.2121220227562943</v>
      </c>
      <c r="D3317" t="n">
        <v>4.71418414145</v>
      </c>
      <c r="E3317" t="n">
        <v>2.408850826496977</v>
      </c>
      <c r="F3317" t="n">
        <v>-9.710878256099999</v>
      </c>
      <c r="G3317" t="n">
        <v>-10.02753576181705</v>
      </c>
    </row>
    <row r="3318">
      <c r="A3318" s="3" t="n">
        <v>45369.46335587963</v>
      </c>
      <c r="B3318" t="n">
        <v>1.79564664825</v>
      </c>
      <c r="C3318" t="n">
        <v>-0.02046689001783228</v>
      </c>
      <c r="D3318" t="n">
        <v>2.9328944288</v>
      </c>
      <c r="E3318" t="n">
        <v>2.145059027887418</v>
      </c>
      <c r="F3318" t="n">
        <v>-9.220075036899999</v>
      </c>
      <c r="G3318" t="n">
        <v>-9.549555434701425</v>
      </c>
    </row>
    <row r="3319">
      <c r="A3319" s="3" t="n">
        <v>45369.46335643518</v>
      </c>
      <c r="B3319" t="n">
        <v>-0.009581097049999999</v>
      </c>
      <c r="C3319" t="n">
        <v>-0.09959761752214476</v>
      </c>
      <c r="D3319" t="n">
        <v>-2.9999326882</v>
      </c>
      <c r="E3319" t="n">
        <v>0.7270280446137549</v>
      </c>
      <c r="F3319" t="n">
        <v>-8.341399196899999</v>
      </c>
      <c r="G3319" t="n">
        <v>-9.777011286269257</v>
      </c>
    </row>
    <row r="3320">
      <c r="A3320" s="3" t="n">
        <v>45369.46335699074</v>
      </c>
      <c r="B3320" t="n">
        <v>-1.21385733035</v>
      </c>
      <c r="C3320" t="n">
        <v>-0.41692709592774</v>
      </c>
      <c r="D3320" t="n">
        <v>0.2035076008</v>
      </c>
      <c r="E3320" t="n">
        <v>-0.8477752458652708</v>
      </c>
      <c r="F3320" t="n">
        <v>-11.1641649462</v>
      </c>
      <c r="G3320" t="n">
        <v>-8.974987560130561</v>
      </c>
    </row>
    <row r="3321">
      <c r="A3321" s="3" t="n">
        <v>45369.46335756945</v>
      </c>
      <c r="B3321" t="n">
        <v>-2.16196425235</v>
      </c>
      <c r="C3321" t="n">
        <v>-0.7456079660125895</v>
      </c>
      <c r="D3321" t="n">
        <v>-3.9815587399</v>
      </c>
      <c r="E3321" t="n">
        <v>-2.207531205894528</v>
      </c>
      <c r="F3321" t="n">
        <v>-9.713280885349999</v>
      </c>
      <c r="G3321" t="n">
        <v>-9.557041063238138</v>
      </c>
    </row>
    <row r="3322">
      <c r="A3322" s="3" t="n">
        <v>45369.46335868056</v>
      </c>
      <c r="B3322" t="n">
        <v>-1.31680754205</v>
      </c>
      <c r="C3322" t="n">
        <v>-0.9801377039730796</v>
      </c>
      <c r="D3322" t="n">
        <v>-2.116471203</v>
      </c>
      <c r="E3322" t="n">
        <v>-2.490996515963527</v>
      </c>
      <c r="F3322" t="n">
        <v>-8.279146582699999</v>
      </c>
      <c r="G3322" t="n">
        <v>-9.865094890881146</v>
      </c>
    </row>
    <row r="3323">
      <c r="A3323" s="3" t="n">
        <v>45369.46335872685</v>
      </c>
      <c r="B3323" t="n">
        <v>0.46207954135</v>
      </c>
      <c r="C3323" t="n">
        <v>-0.8700874090951074</v>
      </c>
      <c r="D3323" t="n">
        <v>-2.74375357025</v>
      </c>
      <c r="E3323" t="n">
        <v>-2.620366871433108</v>
      </c>
      <c r="F3323" t="n">
        <v>-10.22803194385</v>
      </c>
      <c r="G3323" t="n">
        <v>-9.866456483656437</v>
      </c>
    </row>
    <row r="3324">
      <c r="A3324" s="3" t="n">
        <v>45369.46335924768</v>
      </c>
      <c r="B3324" t="n">
        <v>-0.5578512852499999</v>
      </c>
      <c r="C3324" t="n">
        <v>-0.3085277014297212</v>
      </c>
      <c r="D3324" t="n">
        <v>0.9528925672</v>
      </c>
      <c r="E3324" t="n">
        <v>-1.419420898751403</v>
      </c>
      <c r="F3324" t="n">
        <v>-9.004593516449999</v>
      </c>
      <c r="G3324" t="n">
        <v>-9.928421116092569</v>
      </c>
    </row>
    <row r="3325">
      <c r="A3325" s="3" t="n">
        <v>45369.46335980324</v>
      </c>
      <c r="B3325" t="n">
        <v>0.1364693414</v>
      </c>
      <c r="C3325" t="n">
        <v>0.2084295561490682</v>
      </c>
      <c r="D3325" t="n">
        <v>-2.80361336185</v>
      </c>
      <c r="E3325" t="n">
        <v>-0.3604743036967375</v>
      </c>
      <c r="F3325" t="n">
        <v>-12.98854507895</v>
      </c>
      <c r="G3325" t="n">
        <v>-9.822238298806438</v>
      </c>
    </row>
    <row r="3326">
      <c r="A3326" s="3" t="n">
        <v>45369.46336039352</v>
      </c>
      <c r="B3326" t="n">
        <v>0.31603890955</v>
      </c>
      <c r="C3326" t="n">
        <v>0.3918061618382296</v>
      </c>
      <c r="D3326" t="n">
        <v>0.08619064685</v>
      </c>
      <c r="E3326" t="n">
        <v>1.253820526347556</v>
      </c>
      <c r="F3326" t="n">
        <v>-9.10515090555</v>
      </c>
      <c r="G3326" t="n">
        <v>-10.57535626139513</v>
      </c>
    </row>
    <row r="3327">
      <c r="A3327" s="3" t="n">
        <v>45369.46336094908</v>
      </c>
      <c r="B3327" t="n">
        <v>0.69910627185</v>
      </c>
      <c r="C3327" t="n">
        <v>0.2731611954599076</v>
      </c>
      <c r="D3327" t="n">
        <v>-0.0766095498</v>
      </c>
      <c r="E3327" t="n">
        <v>0.9210037644883478</v>
      </c>
      <c r="F3327" t="n">
        <v>-9.035719823549998</v>
      </c>
      <c r="G3327" t="n">
        <v>-11.00757391343406</v>
      </c>
    </row>
    <row r="3328">
      <c r="A3328" s="3" t="n">
        <v>45369.46336150463</v>
      </c>
      <c r="B3328" t="n">
        <v>0.5339034459499999</v>
      </c>
      <c r="C3328" t="n">
        <v>0.1176450081088581</v>
      </c>
      <c r="D3328" t="n">
        <v>5.3749856384</v>
      </c>
      <c r="E3328" t="n">
        <v>0.2106072039321686</v>
      </c>
      <c r="F3328" t="n">
        <v>-11.449067742</v>
      </c>
      <c r="G3328" t="n">
        <v>-10.73631326503161</v>
      </c>
    </row>
    <row r="3329">
      <c r="A3329" s="3" t="n">
        <v>45369.46336207176</v>
      </c>
      <c r="B3329" t="n">
        <v>-0.1723812937</v>
      </c>
      <c r="C3329" t="n">
        <v>0.1223831287742428</v>
      </c>
      <c r="D3329" t="n">
        <v>1.8698731821</v>
      </c>
      <c r="E3329" t="n">
        <v>-0.9186294579407949</v>
      </c>
      <c r="F3329" t="n">
        <v>-11.66694208505</v>
      </c>
      <c r="G3329" t="n">
        <v>-10.91141404107171</v>
      </c>
    </row>
    <row r="3330">
      <c r="A3330" s="3" t="n">
        <v>45369.46336263889</v>
      </c>
      <c r="B3330" t="n">
        <v>-0.8116375806</v>
      </c>
      <c r="C3330" t="n">
        <v>-0.06620695722307715</v>
      </c>
      <c r="D3330" t="n">
        <v>-2.36547185315</v>
      </c>
      <c r="E3330" t="n">
        <v>-0.8934199211114242</v>
      </c>
      <c r="F3330" t="n">
        <v>-12.5336440054</v>
      </c>
      <c r="G3330" t="n">
        <v>-10.45917219268371</v>
      </c>
    </row>
    <row r="3331">
      <c r="A3331" s="3" t="n">
        <v>45369.46336320602</v>
      </c>
      <c r="B3331" t="n">
        <v>0</v>
      </c>
      <c r="C3331" t="n">
        <v>-0.1104741753230773</v>
      </c>
      <c r="D3331" t="n">
        <v>-7.527368793699999</v>
      </c>
      <c r="E3331" t="n">
        <v>-0.8856795025493027</v>
      </c>
      <c r="F3331" t="n">
        <v>-9.3302037164</v>
      </c>
      <c r="G3331" t="n">
        <v>-11.15427693986588</v>
      </c>
    </row>
    <row r="3332">
      <c r="A3332" s="3" t="n">
        <v>45369.46336376158</v>
      </c>
      <c r="B3332" t="n">
        <v>0.14605043845</v>
      </c>
      <c r="C3332" t="n">
        <v>-0.175780566617483</v>
      </c>
      <c r="D3332" t="n">
        <v>-2.3894098858</v>
      </c>
      <c r="E3332" t="n">
        <v>-1.470294210037533</v>
      </c>
      <c r="F3332" t="n">
        <v>-9.315836974149999</v>
      </c>
      <c r="G3332" t="n">
        <v>-10.89145062766518</v>
      </c>
    </row>
    <row r="3333">
      <c r="A3333" s="3" t="n">
        <v>45369.46336545139</v>
      </c>
      <c r="B3333" t="n">
        <v>-0.2011147782</v>
      </c>
      <c r="C3333" t="n">
        <v>-0.2159511881210962</v>
      </c>
      <c r="D3333" t="n">
        <v>0.35195086185</v>
      </c>
      <c r="E3333" t="n">
        <v>-1.509543692220867</v>
      </c>
      <c r="F3333" t="n">
        <v>-11.7746877486</v>
      </c>
      <c r="G3333" t="n">
        <v>-10.19569338393849</v>
      </c>
    </row>
    <row r="3334">
      <c r="A3334" s="3" t="n">
        <v>45369.46336548611</v>
      </c>
      <c r="B3334" t="n">
        <v>-0.08619064685</v>
      </c>
      <c r="C3334" t="n">
        <v>-0.1521226749832172</v>
      </c>
      <c r="D3334" t="n">
        <v>3.6367961525</v>
      </c>
      <c r="E3334" t="n">
        <v>-0.6970553790185334</v>
      </c>
      <c r="F3334" t="n">
        <v>-9.677359126399999</v>
      </c>
      <c r="G3334" t="n">
        <v>-10.27437796601611</v>
      </c>
    </row>
    <row r="3335">
      <c r="A3335" s="3" t="n">
        <v>45369.46336553241</v>
      </c>
      <c r="B3335" t="n">
        <v>0.21308869785</v>
      </c>
      <c r="C3335" t="n">
        <v>-0.1691161135771567</v>
      </c>
      <c r="D3335" t="n">
        <v>1.3910340759</v>
      </c>
      <c r="E3335" t="n">
        <v>0.1173352185498839</v>
      </c>
      <c r="F3335" t="n">
        <v>-12.28225053265</v>
      </c>
      <c r="G3335" t="n">
        <v>-10.06369365758406</v>
      </c>
    </row>
    <row r="3336">
      <c r="A3336" s="3" t="n">
        <v>45369.46336605324</v>
      </c>
      <c r="B3336" t="n">
        <v>-0.4932058484499999</v>
      </c>
      <c r="C3336" t="n">
        <v>-0.1665220146292546</v>
      </c>
      <c r="D3336" t="n">
        <v>-3.63439352325</v>
      </c>
      <c r="E3336" t="n">
        <v>0.965925467894059</v>
      </c>
      <c r="F3336" t="n">
        <v>-8.1019796438</v>
      </c>
      <c r="G3336" t="n">
        <v>-10.58615436599607</v>
      </c>
    </row>
    <row r="3337">
      <c r="A3337" s="3" t="n">
        <v>45369.46336658565</v>
      </c>
      <c r="B3337" t="n">
        <v>-0.3734960719</v>
      </c>
      <c r="C3337" t="n">
        <v>0.2243342279997676</v>
      </c>
      <c r="D3337" t="n">
        <v>1.8052277453</v>
      </c>
      <c r="E3337" t="n">
        <v>0.4309236771440574</v>
      </c>
      <c r="F3337" t="n">
        <v>-10.1801460719</v>
      </c>
      <c r="G3337" t="n">
        <v>-10.61531993743849</v>
      </c>
    </row>
    <row r="3338">
      <c r="A3338" s="3" t="n">
        <v>45369.46336715278</v>
      </c>
      <c r="B3338" t="n">
        <v>0.35912932965</v>
      </c>
      <c r="C3338" t="n">
        <v>0.5367746456235447</v>
      </c>
      <c r="D3338" t="n">
        <v>-1.78128971265</v>
      </c>
      <c r="E3338" t="n">
        <v>-0.5961624150420763</v>
      </c>
      <c r="F3338" t="n">
        <v>-12.58631552255</v>
      </c>
      <c r="G3338" t="n">
        <v>-10.77169120066343</v>
      </c>
    </row>
    <row r="3339">
      <c r="A3339" s="3" t="n">
        <v>45369.46336771991</v>
      </c>
      <c r="B3339" t="n">
        <v>0.56502975305</v>
      </c>
      <c r="C3339" t="n">
        <v>0.6869550552829857</v>
      </c>
      <c r="D3339" t="n">
        <v>-0.08140500164999999</v>
      </c>
      <c r="E3339" t="n">
        <v>-0.964920777744525</v>
      </c>
      <c r="F3339" t="n">
        <v>-9.464280235199999</v>
      </c>
      <c r="G3339" t="n">
        <v>-11.49441154282357</v>
      </c>
    </row>
    <row r="3340">
      <c r="A3340" s="3" t="n">
        <v>45369.46336827546</v>
      </c>
      <c r="B3340" t="n">
        <v>1.65917730685</v>
      </c>
      <c r="C3340" t="n">
        <v>0.5328276861621226</v>
      </c>
      <c r="D3340" t="n">
        <v>1.54665580475</v>
      </c>
      <c r="E3340" t="n">
        <v>-0.8217598950052474</v>
      </c>
      <c r="F3340" t="n">
        <v>-12.9382663844</v>
      </c>
      <c r="G3340" t="n">
        <v>-11.28212042964758</v>
      </c>
    </row>
    <row r="3341">
      <c r="A3341" s="3" t="n">
        <v>45369.46336884259</v>
      </c>
      <c r="B3341" t="n">
        <v>1.8100133905</v>
      </c>
      <c r="C3341" t="n">
        <v>0.7286837454517503</v>
      </c>
      <c r="D3341" t="n">
        <v>-1.8339612298</v>
      </c>
      <c r="E3341" t="n">
        <v>0.1136417004137533</v>
      </c>
      <c r="F3341" t="n">
        <v>-11.15458384915</v>
      </c>
      <c r="G3341" t="n">
        <v>-12.06342759623162</v>
      </c>
    </row>
    <row r="3342">
      <c r="A3342" s="3" t="n">
        <v>45369.46336940972</v>
      </c>
      <c r="B3342" t="n">
        <v>-0.2394195531</v>
      </c>
      <c r="C3342" t="n">
        <v>0.8250992307751772</v>
      </c>
      <c r="D3342" t="n">
        <v>-2.4444840322</v>
      </c>
      <c r="E3342" t="n">
        <v>0.1594783482629376</v>
      </c>
      <c r="F3342" t="n">
        <v>-12.67969444385</v>
      </c>
      <c r="G3342" t="n">
        <v>-11.36778698077602</v>
      </c>
    </row>
    <row r="3343">
      <c r="A3343" s="3" t="n">
        <v>45369.46336997685</v>
      </c>
      <c r="B3343" t="n">
        <v>-0.2346339079</v>
      </c>
      <c r="C3343" t="n">
        <v>0.9184621276890469</v>
      </c>
      <c r="D3343" t="n">
        <v>2.12605230005</v>
      </c>
      <c r="E3343" t="n">
        <v>0.9003587774771589</v>
      </c>
      <c r="F3343" t="n">
        <v>-11.3772438374</v>
      </c>
      <c r="G3343" t="n">
        <v>-10.84151402289898</v>
      </c>
    </row>
    <row r="3344">
      <c r="A3344" s="3" t="n">
        <v>45369.46337053241</v>
      </c>
      <c r="B3344" t="n">
        <v>-0.1412549866</v>
      </c>
      <c r="C3344" t="n">
        <v>0.5634512938678337</v>
      </c>
      <c r="D3344" t="n">
        <v>0.5075725906999999</v>
      </c>
      <c r="E3344" t="n">
        <v>0.6609333038122396</v>
      </c>
      <c r="F3344" t="n">
        <v>-8.5089948454</v>
      </c>
      <c r="G3344" t="n">
        <v>-10.69809071512008</v>
      </c>
    </row>
    <row r="3345">
      <c r="A3345" s="3" t="n">
        <v>45369.46337109954</v>
      </c>
      <c r="B3345" t="n">
        <v>2.40856227325</v>
      </c>
      <c r="C3345" t="n">
        <v>0.4199675917548962</v>
      </c>
      <c r="D3345" t="n">
        <v>3.6798865726</v>
      </c>
      <c r="E3345" t="n">
        <v>0.2256473361488353</v>
      </c>
      <c r="F3345" t="n">
        <v>-12.2966172749</v>
      </c>
      <c r="G3345" t="n">
        <v>-10.0213967531984</v>
      </c>
    </row>
    <row r="3346">
      <c r="A3346" s="3" t="n">
        <v>45369.46337167824</v>
      </c>
      <c r="B3346" t="n">
        <v>1.00556408435</v>
      </c>
      <c r="C3346" t="n">
        <v>0.4727454961988358</v>
      </c>
      <c r="D3346" t="n">
        <v>-0.6153084475999999</v>
      </c>
      <c r="E3346" t="n">
        <v>-0.1251551647002332</v>
      </c>
      <c r="F3346" t="n">
        <v>-6.842629264099999</v>
      </c>
      <c r="G3346" t="n">
        <v>-9.890100385384409</v>
      </c>
    </row>
    <row r="3347">
      <c r="A3347" s="3" t="n">
        <v>45369.4633722338</v>
      </c>
      <c r="B3347" t="n">
        <v>0.5099654133</v>
      </c>
      <c r="C3347" t="n">
        <v>0.9352342651672521</v>
      </c>
      <c r="D3347" t="n">
        <v>-1.3311742843</v>
      </c>
      <c r="E3347" t="n">
        <v>-1.076328047814339</v>
      </c>
      <c r="F3347" t="n">
        <v>-10.836152117</v>
      </c>
      <c r="G3347" t="n">
        <v>-9.16657123462217</v>
      </c>
    </row>
    <row r="3348">
      <c r="A3348" s="3" t="n">
        <v>45369.46337280093</v>
      </c>
      <c r="B3348" t="n">
        <v>-1.1611858132</v>
      </c>
      <c r="C3348" t="n">
        <v>1.098642656991845</v>
      </c>
      <c r="D3348" t="n">
        <v>-3.8881798186</v>
      </c>
      <c r="E3348" t="n">
        <v>-2.091520273703153</v>
      </c>
      <c r="F3348" t="n">
        <v>-9.986219568149998</v>
      </c>
      <c r="G3348" t="n">
        <v>-9.558467599352939</v>
      </c>
    </row>
    <row r="3349">
      <c r="A3349" s="3" t="n">
        <v>45369.46337335648</v>
      </c>
      <c r="B3349" t="n">
        <v>1.8722660047</v>
      </c>
      <c r="C3349" t="n">
        <v>0.6925046590913773</v>
      </c>
      <c r="D3349" t="n">
        <v>-3.3111761459</v>
      </c>
      <c r="E3349" t="n">
        <v>-2.794416415739985</v>
      </c>
      <c r="F3349" t="n">
        <v>-9.35174892645</v>
      </c>
      <c r="G3349" t="n">
        <v>-9.450147915317743</v>
      </c>
    </row>
    <row r="3350">
      <c r="A3350" s="3" t="n">
        <v>45369.46337392361</v>
      </c>
      <c r="B3350" t="n">
        <v>1.04386885925</v>
      </c>
      <c r="C3350" t="n">
        <v>0.2156353179819353</v>
      </c>
      <c r="D3350" t="n">
        <v>-2.8921968313</v>
      </c>
      <c r="E3350" t="n">
        <v>-3.42520741491353</v>
      </c>
      <c r="F3350" t="n">
        <v>-9.265558279599999</v>
      </c>
      <c r="G3350" t="n">
        <v>-9.240311550650491</v>
      </c>
    </row>
    <row r="3351">
      <c r="A3351" s="3" t="n">
        <v>45369.46337449074</v>
      </c>
      <c r="B3351" t="n">
        <v>1.5586297244</v>
      </c>
      <c r="C3351" t="n">
        <v>0.5051156248368313</v>
      </c>
      <c r="D3351" t="n">
        <v>-1.977609039</v>
      </c>
      <c r="E3351" t="n">
        <v>-2.405814011020986</v>
      </c>
      <c r="F3351" t="n">
        <v>-8.15225833835</v>
      </c>
      <c r="G3351" t="n">
        <v>-9.727947107603873</v>
      </c>
    </row>
    <row r="3352">
      <c r="A3352" s="3" t="n">
        <v>45369.4633750463</v>
      </c>
      <c r="B3352" t="n">
        <v>-0.3687104267</v>
      </c>
      <c r="C3352" t="n">
        <v>0.7186794994550137</v>
      </c>
      <c r="D3352" t="n">
        <v>-0.69910627185</v>
      </c>
      <c r="E3352" t="n">
        <v>-0.7839352116280907</v>
      </c>
      <c r="F3352" t="n">
        <v>-12.24155293515</v>
      </c>
      <c r="G3352" t="n">
        <v>-9.685934184600375</v>
      </c>
    </row>
    <row r="3353">
      <c r="A3353" s="3" t="n">
        <v>45369.46337621528</v>
      </c>
      <c r="B3353" t="n">
        <v>-1.52031514285</v>
      </c>
      <c r="C3353" t="n">
        <v>0.6206895096124728</v>
      </c>
      <c r="D3353" t="n">
        <v>-2.33673836865</v>
      </c>
      <c r="E3353" t="n">
        <v>0.9168240971085112</v>
      </c>
      <c r="F3353" t="n">
        <v>-7.565673568599999</v>
      </c>
      <c r="G3353" t="n">
        <v>-10.32576620643488</v>
      </c>
    </row>
    <row r="3354">
      <c r="A3354" s="3" t="n">
        <v>45369.46337623843</v>
      </c>
      <c r="B3354" t="n">
        <v>1.20907168515</v>
      </c>
      <c r="C3354" t="n">
        <v>0.06738892143030314</v>
      </c>
      <c r="D3354" t="n">
        <v>1.17315973285</v>
      </c>
      <c r="E3354" t="n">
        <v>0.8329885549738952</v>
      </c>
      <c r="F3354" t="n">
        <v>-11.60229664825</v>
      </c>
      <c r="G3354" t="n">
        <v>-10.77729404383744</v>
      </c>
    </row>
    <row r="3355">
      <c r="A3355" s="3" t="n">
        <v>45369.46337730324</v>
      </c>
      <c r="B3355" t="n">
        <v>1.99436860385</v>
      </c>
      <c r="C3355" t="n">
        <v>-0.01074397372167843</v>
      </c>
      <c r="D3355" t="n">
        <v>4.51067654065</v>
      </c>
      <c r="E3355" t="n">
        <v>0.271607332910374</v>
      </c>
      <c r="F3355" t="n">
        <v>-11.04445516965</v>
      </c>
      <c r="G3355" t="n">
        <v>-10.74596844915073</v>
      </c>
    </row>
    <row r="3356">
      <c r="A3356" s="3" t="n">
        <v>45369.46337787037</v>
      </c>
      <c r="B3356" t="n">
        <v>-0.2370267305</v>
      </c>
      <c r="C3356" t="n">
        <v>0.110684641119231</v>
      </c>
      <c r="D3356" t="n">
        <v>2.66714402045</v>
      </c>
      <c r="E3356" t="n">
        <v>-1.210588858484502</v>
      </c>
      <c r="F3356" t="n">
        <v>-11.8512972984</v>
      </c>
      <c r="G3356" t="n">
        <v>-10.72235625330516</v>
      </c>
    </row>
    <row r="3357">
      <c r="A3357" s="3" t="n">
        <v>45369.4633784375</v>
      </c>
      <c r="B3357" t="n">
        <v>-1.20189321735</v>
      </c>
      <c r="C3357" t="n">
        <v>0.3506967536162015</v>
      </c>
      <c r="D3357" t="n">
        <v>-3.25611180615</v>
      </c>
      <c r="E3357" t="n">
        <v>-2.230423630205018</v>
      </c>
      <c r="F3357" t="n">
        <v>-11.0636075571</v>
      </c>
      <c r="G3357" t="n">
        <v>-10.10562412700585</v>
      </c>
    </row>
    <row r="3358">
      <c r="A3358" s="3" t="n">
        <v>45369.46337900463</v>
      </c>
      <c r="B3358" t="n">
        <v>-0.06943108200000001</v>
      </c>
      <c r="C3358" t="n">
        <v>0.5315503071364817</v>
      </c>
      <c r="D3358" t="n">
        <v>-8.76995960855</v>
      </c>
      <c r="E3358" t="n">
        <v>-2.315493804429377</v>
      </c>
      <c r="F3358" t="n">
        <v>-9.01177198425</v>
      </c>
      <c r="G3358" t="n">
        <v>-10.70943774066845</v>
      </c>
    </row>
    <row r="3359">
      <c r="A3359" s="3" t="n">
        <v>45369.46337956018</v>
      </c>
      <c r="B3359" t="n">
        <v>0.9385258249499999</v>
      </c>
      <c r="C3359" t="n">
        <v>0.04963008409055941</v>
      </c>
      <c r="D3359" t="n">
        <v>-4.1826735181</v>
      </c>
      <c r="E3359" t="n">
        <v>-3.353495315267259</v>
      </c>
      <c r="F3359" t="n">
        <v>-8.559273539949999</v>
      </c>
      <c r="G3359" t="n">
        <v>-10.14228005886506</v>
      </c>
    </row>
    <row r="3360">
      <c r="A3360" s="3" t="n">
        <v>45369.46338012732</v>
      </c>
      <c r="B3360" t="n">
        <v>1.1540073454</v>
      </c>
      <c r="C3360" t="n">
        <v>0.1910564013240098</v>
      </c>
      <c r="D3360" t="n">
        <v>-4.06535656415</v>
      </c>
      <c r="E3360" t="n">
        <v>-3.036238666667957</v>
      </c>
      <c r="F3360" t="n">
        <v>-10.56800888605</v>
      </c>
      <c r="G3360" t="n">
        <v>-9.810082396078</v>
      </c>
    </row>
    <row r="3361">
      <c r="A3361" s="3" t="n">
        <v>45369.46338069445</v>
      </c>
      <c r="B3361" t="n">
        <v>0.05506433975</v>
      </c>
      <c r="C3361" t="n">
        <v>0.5167239781772742</v>
      </c>
      <c r="D3361" t="n">
        <v>2.2050644791</v>
      </c>
      <c r="E3361" t="n">
        <v>-2.016498921157349</v>
      </c>
      <c r="F3361" t="n">
        <v>-9.8784739046</v>
      </c>
      <c r="G3361" t="n">
        <v>-9.681771776010166</v>
      </c>
    </row>
    <row r="3362">
      <c r="A3362" s="3" t="n">
        <v>45369.46338125</v>
      </c>
      <c r="B3362" t="n">
        <v>0.6464347547</v>
      </c>
      <c r="C3362" t="n">
        <v>0.4065407334708636</v>
      </c>
      <c r="D3362" t="n">
        <v>2.0494329436</v>
      </c>
      <c r="E3362" t="n">
        <v>-0.4189740340961549</v>
      </c>
      <c r="F3362" t="n">
        <v>-12.397174664</v>
      </c>
      <c r="G3362" t="n">
        <v>-9.33280307299245</v>
      </c>
    </row>
    <row r="3363">
      <c r="A3363" s="3" t="n">
        <v>45369.46338181713</v>
      </c>
      <c r="B3363" t="n">
        <v>-0.8738803881499999</v>
      </c>
      <c r="C3363" t="n">
        <v>0.3637566740312365</v>
      </c>
      <c r="D3363" t="n">
        <v>-2.77487987735</v>
      </c>
      <c r="E3363" t="n">
        <v>0.883711931953849</v>
      </c>
      <c r="F3363" t="n">
        <v>-7.422025759399999</v>
      </c>
      <c r="G3363" t="n">
        <v>-9.816258939706671</v>
      </c>
    </row>
    <row r="3364">
      <c r="A3364" s="3" t="n">
        <v>45369.46338238426</v>
      </c>
      <c r="B3364" t="n">
        <v>1.6328464516</v>
      </c>
      <c r="C3364" t="n">
        <v>0.4105798617266911</v>
      </c>
      <c r="D3364" t="n">
        <v>2.6839035853</v>
      </c>
      <c r="E3364" t="n">
        <v>0.4043757726125884</v>
      </c>
      <c r="F3364" t="n">
        <v>-8.77474525375</v>
      </c>
      <c r="G3364" t="n">
        <v>-9.380725885610047</v>
      </c>
    </row>
    <row r="3365">
      <c r="A3365" s="3" t="n">
        <v>45369.46338295139</v>
      </c>
      <c r="B3365" t="n">
        <v>-0.18196239075</v>
      </c>
      <c r="C3365" t="n">
        <v>0.8180903563000024</v>
      </c>
      <c r="D3365" t="n">
        <v>-1.908177957</v>
      </c>
      <c r="E3365" t="n">
        <v>0.08070680931678365</v>
      </c>
      <c r="F3365" t="n">
        <v>-9.983816938899999</v>
      </c>
      <c r="G3365" t="n">
        <v>-9.796513124205388</v>
      </c>
    </row>
    <row r="3366">
      <c r="A3366" s="3" t="n">
        <v>45369.46338351852</v>
      </c>
      <c r="B3366" t="n">
        <v>0.1053430343</v>
      </c>
      <c r="C3366" t="n">
        <v>0.8508282914613079</v>
      </c>
      <c r="D3366" t="n">
        <v>0.04549304934999999</v>
      </c>
      <c r="E3366" t="n">
        <v>-1.226549809990913</v>
      </c>
      <c r="F3366" t="n">
        <v>-8.4132231015</v>
      </c>
      <c r="G3366" t="n">
        <v>-9.950820190472289</v>
      </c>
    </row>
    <row r="3367">
      <c r="A3367" s="3" t="n">
        <v>45369.46338407407</v>
      </c>
      <c r="B3367" t="n">
        <v>2.3199788038</v>
      </c>
      <c r="C3367" t="n">
        <v>0.4797668061462718</v>
      </c>
      <c r="D3367" t="n">
        <v>-0.28730542505</v>
      </c>
      <c r="E3367" t="n">
        <v>-1.368660283932638</v>
      </c>
      <c r="F3367" t="n">
        <v>-12.8305305275</v>
      </c>
      <c r="G3367" t="n">
        <v>-9.941551146054339</v>
      </c>
    </row>
    <row r="3368">
      <c r="A3368" s="3" t="n">
        <v>45369.4633846412</v>
      </c>
      <c r="B3368" t="n">
        <v>1.00317126175</v>
      </c>
      <c r="C3368" t="n">
        <v>0.3651914166433577</v>
      </c>
      <c r="D3368" t="n">
        <v>-3.0382374631</v>
      </c>
      <c r="E3368" t="n">
        <v>-0.7943198139170187</v>
      </c>
      <c r="F3368" t="n">
        <v>-8.377311149199999</v>
      </c>
      <c r="G3368" t="n">
        <v>-10.76962714086133</v>
      </c>
    </row>
    <row r="3369">
      <c r="A3369" s="3" t="n">
        <v>45369.46338520834</v>
      </c>
      <c r="B3369" t="n">
        <v>0.62488954465</v>
      </c>
      <c r="C3369" t="n">
        <v>0.1943114090476696</v>
      </c>
      <c r="D3369" t="n">
        <v>-0.3447625874</v>
      </c>
      <c r="E3369" t="n">
        <v>-0.4188383411488357</v>
      </c>
      <c r="F3369" t="n">
        <v>-14.3388717507</v>
      </c>
      <c r="G3369" t="n">
        <v>-10.45326346889513</v>
      </c>
    </row>
    <row r="3370">
      <c r="A3370" s="3" t="n">
        <v>45369.46338577546</v>
      </c>
      <c r="B3370" t="n">
        <v>-2.33913119125</v>
      </c>
      <c r="C3370" t="n">
        <v>0.4546490266434746</v>
      </c>
      <c r="D3370" t="n">
        <v>-1.85789926245</v>
      </c>
      <c r="E3370" t="n">
        <v>0.4931122623775073</v>
      </c>
      <c r="F3370" t="n">
        <v>-7.740457491549999</v>
      </c>
      <c r="G3370" t="n">
        <v>-10.28219768357322</v>
      </c>
    </row>
    <row r="3371">
      <c r="A3371" s="3" t="n">
        <v>45369.46338634259</v>
      </c>
      <c r="B3371" t="n">
        <v>-0.6200940927999999</v>
      </c>
      <c r="C3371" t="n">
        <v>0.2392983986827513</v>
      </c>
      <c r="D3371" t="n">
        <v>2.9568422681</v>
      </c>
      <c r="E3371" t="n">
        <v>0.8163786729775082</v>
      </c>
      <c r="F3371" t="n">
        <v>-10.0795886828</v>
      </c>
      <c r="G3371" t="n">
        <v>-10.79914326003744</v>
      </c>
    </row>
    <row r="3372">
      <c r="A3372" s="3" t="n">
        <v>45369.46338689815</v>
      </c>
      <c r="B3372" t="n">
        <v>1.5705938374</v>
      </c>
      <c r="C3372" t="n">
        <v>-0.2446596188019822</v>
      </c>
      <c r="D3372" t="n">
        <v>3.3039976781</v>
      </c>
      <c r="E3372" t="n">
        <v>1.668758998242429</v>
      </c>
      <c r="F3372" t="n">
        <v>-11.2096481889</v>
      </c>
      <c r="G3372" t="n">
        <v>-10.4361274109787</v>
      </c>
    </row>
    <row r="3373">
      <c r="A3373" s="3" t="n">
        <v>45369.46338747686</v>
      </c>
      <c r="B3373" t="n">
        <v>1.41257928595</v>
      </c>
      <c r="C3373" t="n">
        <v>-0.2289445650439401</v>
      </c>
      <c r="D3373" t="n">
        <v>2.5593983569</v>
      </c>
      <c r="E3373" t="n">
        <v>1.873158112678794</v>
      </c>
      <c r="F3373" t="n">
        <v>-8.8250239483</v>
      </c>
      <c r="G3373" t="n">
        <v>-10.8252887947477</v>
      </c>
    </row>
    <row r="3374">
      <c r="A3374" s="3" t="n">
        <v>45369.46338802083</v>
      </c>
      <c r="B3374" t="n">
        <v>0.09336911464999999</v>
      </c>
      <c r="C3374" t="n">
        <v>0.224970242971679</v>
      </c>
      <c r="D3374" t="n">
        <v>-0.5961560601499999</v>
      </c>
      <c r="E3374" t="n">
        <v>1.0677411942028</v>
      </c>
      <c r="F3374" t="n">
        <v>-12.31098401715</v>
      </c>
      <c r="G3374" t="n">
        <v>-10.04017017877497</v>
      </c>
    </row>
    <row r="3375">
      <c r="A3375" s="3" t="n">
        <v>45369.46338862269</v>
      </c>
      <c r="B3375" t="n">
        <v>-1.4628579805</v>
      </c>
      <c r="C3375" t="n">
        <v>0.4757248204749432</v>
      </c>
      <c r="D3375" t="n">
        <v>0.682346707</v>
      </c>
      <c r="E3375" t="n">
        <v>0.4301639932292554</v>
      </c>
      <c r="F3375" t="n">
        <v>-12.78982312335</v>
      </c>
      <c r="G3375" t="n">
        <v>-10.92800611565469</v>
      </c>
    </row>
    <row r="3376">
      <c r="A3376" s="3" t="n">
        <v>45369.46338915509</v>
      </c>
      <c r="B3376" t="n">
        <v>-0.8236016936</v>
      </c>
      <c r="C3376" t="n">
        <v>-0.03803014298135209</v>
      </c>
      <c r="D3376" t="n">
        <v>0.8116375806</v>
      </c>
      <c r="E3376" t="n">
        <v>-0.7331493143969718</v>
      </c>
      <c r="F3376" t="n">
        <v>-8.121132031249999</v>
      </c>
      <c r="G3376" t="n">
        <v>-10.46725481532625</v>
      </c>
    </row>
    <row r="3377">
      <c r="A3377" s="3" t="n">
        <v>45369.4633897338</v>
      </c>
      <c r="B3377" t="n">
        <v>1.04386885925</v>
      </c>
      <c r="C3377" t="n">
        <v>-0.1878937224100239</v>
      </c>
      <c r="D3377" t="n">
        <v>-3.4069478898</v>
      </c>
      <c r="E3377" t="n">
        <v>-0.951963930021448</v>
      </c>
      <c r="F3377" t="n">
        <v>-10.3429560752</v>
      </c>
      <c r="G3377" t="n">
        <v>-10.40679821249502</v>
      </c>
    </row>
    <row r="3378">
      <c r="A3378" s="3" t="n">
        <v>45369.46339028935</v>
      </c>
      <c r="B3378" t="n">
        <v>1.65917730685</v>
      </c>
      <c r="C3378" t="n">
        <v>-0.212466672784383</v>
      </c>
      <c r="D3378" t="n">
        <v>-1.8794444725</v>
      </c>
      <c r="E3378" t="n">
        <v>-1.398780026418535</v>
      </c>
      <c r="F3378" t="n">
        <v>-8.710109623599999</v>
      </c>
      <c r="G3378" t="n">
        <v>-10.29351179169502</v>
      </c>
    </row>
    <row r="3379">
      <c r="A3379" s="3" t="n">
        <v>45369.46339084491</v>
      </c>
      <c r="B3379" t="n">
        <v>-1.41257928595</v>
      </c>
      <c r="C3379" t="n">
        <v>0.1441306667010494</v>
      </c>
      <c r="D3379" t="n">
        <v>0.11492413135</v>
      </c>
      <c r="E3379" t="n">
        <v>-1.372823401161892</v>
      </c>
      <c r="F3379" t="n">
        <v>-13.010090289</v>
      </c>
      <c r="G3379" t="n">
        <v>-9.509519157445014</v>
      </c>
    </row>
    <row r="3380">
      <c r="A3380" s="3" t="n">
        <v>45369.46339141203</v>
      </c>
      <c r="B3380" t="n">
        <v>-0.5027869455</v>
      </c>
      <c r="C3380" t="n">
        <v>0.5902059609849667</v>
      </c>
      <c r="D3380" t="n">
        <v>-0.19392650375</v>
      </c>
      <c r="E3380" t="n">
        <v>-0.1153591671452218</v>
      </c>
      <c r="F3380" t="n">
        <v>-8.18577746805</v>
      </c>
      <c r="G3380" t="n">
        <v>-9.815686725108069</v>
      </c>
    </row>
    <row r="3381">
      <c r="A3381" s="3" t="n">
        <v>45369.46339197917</v>
      </c>
      <c r="B3381" t="n">
        <v>1.68551796875</v>
      </c>
      <c r="C3381" t="n">
        <v>0.7982060818731956</v>
      </c>
      <c r="D3381" t="n">
        <v>0.7302325789499999</v>
      </c>
      <c r="E3381" t="n">
        <v>1.41974769564744</v>
      </c>
      <c r="F3381" t="n">
        <v>-11.0660003797</v>
      </c>
      <c r="G3381" t="n">
        <v>-10.83892600453127</v>
      </c>
    </row>
    <row r="3382">
      <c r="A3382" s="3" t="n">
        <v>45369.4633925463</v>
      </c>
      <c r="B3382" t="n">
        <v>-0.0383047749</v>
      </c>
      <c r="C3382" t="n">
        <v>0.7692426554329858</v>
      </c>
      <c r="D3382" t="n">
        <v>-1.48918883575</v>
      </c>
      <c r="E3382" t="n">
        <v>1.720250379931124</v>
      </c>
      <c r="F3382" t="n">
        <v>-9.0931769859</v>
      </c>
      <c r="G3382" t="n">
        <v>-10.83265313171122</v>
      </c>
    </row>
    <row r="3383">
      <c r="A3383" s="3" t="n">
        <v>45369.46339311342</v>
      </c>
      <c r="B3383" t="n">
        <v>2.10450709</v>
      </c>
      <c r="C3383" t="n">
        <v>1.009417320582986</v>
      </c>
      <c r="D3383" t="n">
        <v>4.17069959845</v>
      </c>
      <c r="E3383" t="n">
        <v>1.449106931282871</v>
      </c>
      <c r="F3383" t="n">
        <v>-10.29746302585</v>
      </c>
      <c r="G3383" t="n">
        <v>-10.92354404418604</v>
      </c>
    </row>
    <row r="3384">
      <c r="A3384" s="3" t="n">
        <v>45369.46339366898</v>
      </c>
      <c r="B3384" t="n">
        <v>1.7334038407</v>
      </c>
      <c r="C3384" t="n">
        <v>1.125739619626693</v>
      </c>
      <c r="D3384" t="n">
        <v>7.656659667299999</v>
      </c>
      <c r="E3384" t="n">
        <v>0.7577790930508175</v>
      </c>
      <c r="F3384" t="n">
        <v>-13.80018265955</v>
      </c>
      <c r="G3384" t="n">
        <v>-9.941843471089772</v>
      </c>
    </row>
    <row r="3385">
      <c r="A3385" s="3" t="n">
        <v>45369.46339423611</v>
      </c>
      <c r="B3385" t="n">
        <v>1.00556408435</v>
      </c>
      <c r="C3385" t="n">
        <v>1.180583092588115</v>
      </c>
      <c r="D3385" t="n">
        <v>-1.2210456048</v>
      </c>
      <c r="E3385" t="n">
        <v>1.310414429185668</v>
      </c>
      <c r="F3385" t="n">
        <v>-11.48498950095</v>
      </c>
      <c r="G3385" t="n">
        <v>-10.65162637309292</v>
      </c>
    </row>
    <row r="3386">
      <c r="A3386" s="3" t="n">
        <v>45369.4633953588</v>
      </c>
      <c r="B3386" t="n">
        <v>0.2011147782</v>
      </c>
      <c r="C3386" t="n">
        <v>1.020969394267718</v>
      </c>
      <c r="D3386" t="n">
        <v>-5.73411496805</v>
      </c>
      <c r="E3386" t="n">
        <v>1.37628485144068</v>
      </c>
      <c r="F3386" t="n">
        <v>-8.032548561800001</v>
      </c>
      <c r="G3386" t="n">
        <v>-10.75564930429071</v>
      </c>
    </row>
    <row r="3387">
      <c r="A3387" s="3" t="n">
        <v>45369.4633954051</v>
      </c>
      <c r="B3387" t="n">
        <v>0.86430909775</v>
      </c>
      <c r="C3387" t="n">
        <v>1.262605364564339</v>
      </c>
      <c r="D3387" t="n">
        <v>1.7094560014</v>
      </c>
      <c r="E3387" t="n">
        <v>1.245071874440679</v>
      </c>
      <c r="F3387" t="n">
        <v>-9.1602152453</v>
      </c>
      <c r="G3387" t="n">
        <v>-10.7910156959639</v>
      </c>
    </row>
    <row r="3388">
      <c r="A3388" s="3" t="n">
        <v>45369.46339592592</v>
      </c>
      <c r="B3388" t="n">
        <v>0.12210259915</v>
      </c>
      <c r="C3388" t="n">
        <v>0.7744721601272749</v>
      </c>
      <c r="D3388" t="n">
        <v>1.58256775705</v>
      </c>
      <c r="E3388" t="n">
        <v>0.2760571060627044</v>
      </c>
      <c r="F3388" t="n">
        <v>-8.580818749999999</v>
      </c>
      <c r="G3388" t="n">
        <v>-9.941018089477765</v>
      </c>
    </row>
    <row r="3389">
      <c r="A3389" s="3" t="n">
        <v>45369.46339649305</v>
      </c>
      <c r="B3389" t="n">
        <v>2.87304444385</v>
      </c>
      <c r="C3389" t="n">
        <v>0.5732872495212137</v>
      </c>
      <c r="D3389" t="n">
        <v>6.15070146005</v>
      </c>
      <c r="E3389" t="n">
        <v>0.1367306691920746</v>
      </c>
      <c r="F3389" t="n">
        <v>-15.19600238065</v>
      </c>
      <c r="G3389" t="n">
        <v>-9.217532531446411</v>
      </c>
    </row>
    <row r="3390">
      <c r="A3390" s="3" t="n">
        <v>45369.46339706019</v>
      </c>
      <c r="B3390" t="n">
        <v>0.3663176041</v>
      </c>
      <c r="C3390" t="n">
        <v>0.71666022106865</v>
      </c>
      <c r="D3390" t="n">
        <v>-0.8499423555</v>
      </c>
      <c r="E3390" t="n">
        <v>1.787424972339516</v>
      </c>
      <c r="F3390" t="n">
        <v>-9.679761755649999</v>
      </c>
      <c r="G3390" t="n">
        <v>-10.08833502591518</v>
      </c>
    </row>
    <row r="3391">
      <c r="A3391" s="3" t="n">
        <v>45369.46339761574</v>
      </c>
      <c r="B3391" t="n">
        <v>0.7302325789499999</v>
      </c>
      <c r="C3391" t="n">
        <v>0.7799756795384636</v>
      </c>
      <c r="D3391" t="n">
        <v>-0.4285604116499999</v>
      </c>
      <c r="E3391" t="n">
        <v>2.166992663570985</v>
      </c>
      <c r="F3391" t="n">
        <v>-7.54173553595</v>
      </c>
      <c r="G3391" t="n">
        <v>-10.43165521282952</v>
      </c>
    </row>
    <row r="3392">
      <c r="A3392" s="3" t="n">
        <v>45369.46339818287</v>
      </c>
      <c r="B3392" t="n">
        <v>-1.40779364075</v>
      </c>
      <c r="C3392" t="n">
        <v>0.6637426004363656</v>
      </c>
      <c r="D3392" t="n">
        <v>-0.1053430343</v>
      </c>
      <c r="E3392" t="n">
        <v>1.111852694587649</v>
      </c>
      <c r="F3392" t="n">
        <v>-8.020574642149999</v>
      </c>
      <c r="G3392" t="n">
        <v>-10.89189949335143</v>
      </c>
    </row>
    <row r="3393">
      <c r="A3393" s="3" t="n">
        <v>45369.46339931713</v>
      </c>
      <c r="B3393" t="n">
        <v>0.9792332290999999</v>
      </c>
      <c r="C3393" t="n">
        <v>0.4160844555261083</v>
      </c>
      <c r="D3393" t="n">
        <v>2.0446472984</v>
      </c>
      <c r="E3393" t="n">
        <v>-0.09724809048181848</v>
      </c>
      <c r="F3393" t="n">
        <v>-11.94227359045</v>
      </c>
      <c r="G3393" t="n">
        <v>-10.35446446471658</v>
      </c>
    </row>
    <row r="3394">
      <c r="A3394" s="3" t="n">
        <v>45369.46339990741</v>
      </c>
      <c r="B3394" t="n">
        <v>1.75494905075</v>
      </c>
      <c r="C3394" t="n">
        <v>-0.02356780303834516</v>
      </c>
      <c r="D3394" t="n">
        <v>3.15316159445</v>
      </c>
      <c r="E3394" t="n">
        <v>-0.9445168194456905</v>
      </c>
      <c r="F3394" t="n">
        <v>-14.0228426478</v>
      </c>
      <c r="G3394" t="n">
        <v>-9.463234992609699</v>
      </c>
    </row>
    <row r="3395">
      <c r="A3395" s="3" t="n">
        <v>45369.46340043982</v>
      </c>
      <c r="B3395" t="n">
        <v>0.04549304934999999</v>
      </c>
      <c r="C3395" t="n">
        <v>0.2524501678616557</v>
      </c>
      <c r="D3395" t="n">
        <v>-2.05422839545</v>
      </c>
      <c r="E3395" t="n">
        <v>0.2757608720828679</v>
      </c>
      <c r="F3395" t="n">
        <v>-8.406044633699999</v>
      </c>
      <c r="G3395" t="n">
        <v>-10.48043026676483</v>
      </c>
    </row>
    <row r="3396">
      <c r="A3396" s="3" t="n">
        <v>45369.46340100694</v>
      </c>
      <c r="B3396" t="n">
        <v>-0.21548152045</v>
      </c>
      <c r="C3396" t="n">
        <v>0.3880829494402109</v>
      </c>
      <c r="D3396" t="n">
        <v>-1.9680377486</v>
      </c>
      <c r="E3396" t="n">
        <v>1.236532545363757</v>
      </c>
      <c r="F3396" t="n">
        <v>-11.63581577795</v>
      </c>
      <c r="G3396" t="n">
        <v>-10.44119818052707</v>
      </c>
    </row>
    <row r="3397">
      <c r="A3397" s="3" t="n">
        <v>45369.46340157407</v>
      </c>
      <c r="B3397" t="n">
        <v>-0.6560158517499999</v>
      </c>
      <c r="C3397" t="n">
        <v>0.4705125974296052</v>
      </c>
      <c r="D3397" t="n">
        <v>-2.12365947745</v>
      </c>
      <c r="E3397" t="n">
        <v>1.233441256118652</v>
      </c>
      <c r="F3397" t="n">
        <v>-5.66707670865</v>
      </c>
      <c r="G3397" t="n">
        <v>-10.32605942298395</v>
      </c>
    </row>
    <row r="3398">
      <c r="A3398" s="3" t="n">
        <v>45369.46340212963</v>
      </c>
      <c r="B3398" t="n">
        <v>0.3758888945</v>
      </c>
      <c r="C3398" t="n">
        <v>0.03588829289965044</v>
      </c>
      <c r="D3398" t="n">
        <v>4.54658849295</v>
      </c>
      <c r="E3398" t="n">
        <v>1.416143854639398</v>
      </c>
      <c r="F3398" t="n">
        <v>-10.8217951814</v>
      </c>
      <c r="G3398" t="n">
        <v>-9.874816824226368</v>
      </c>
    </row>
    <row r="3399">
      <c r="A3399" s="3" t="n">
        <v>45369.46340269676</v>
      </c>
      <c r="B3399" t="n">
        <v>1.3024407998</v>
      </c>
      <c r="C3399" t="n">
        <v>0.0094067947044289</v>
      </c>
      <c r="D3399" t="n">
        <v>6.7085527453</v>
      </c>
      <c r="E3399" t="n">
        <v>1.653918130753151</v>
      </c>
      <c r="F3399" t="n">
        <v>-13.12501442035</v>
      </c>
      <c r="G3399" t="n">
        <v>-9.761049031781379</v>
      </c>
    </row>
    <row r="3400">
      <c r="A3400" s="3" t="n">
        <v>45369.46340381944</v>
      </c>
      <c r="B3400" t="n">
        <v>0.196329133</v>
      </c>
      <c r="C3400" t="n">
        <v>0.08730540464463897</v>
      </c>
      <c r="D3400" t="n">
        <v>2.09731881555</v>
      </c>
      <c r="E3400" t="n">
        <v>1.863641867531008</v>
      </c>
      <c r="F3400" t="n">
        <v>-8.027762916599999</v>
      </c>
      <c r="G3400" t="n">
        <v>-10.25183272911868</v>
      </c>
    </row>
    <row r="3401">
      <c r="A3401" s="3" t="n">
        <v>45369.46340438657</v>
      </c>
      <c r="B3401" t="n">
        <v>-0.7422064986</v>
      </c>
      <c r="C3401" t="n">
        <v>0.1110980519939398</v>
      </c>
      <c r="D3401" t="n">
        <v>-2.9664135585</v>
      </c>
      <c r="E3401" t="n">
        <v>1.348631790030657</v>
      </c>
      <c r="F3401" t="n">
        <v>-11.90636163815</v>
      </c>
      <c r="G3401" t="n">
        <v>-9.89746319077322</v>
      </c>
    </row>
    <row r="3402">
      <c r="A3402" s="3" t="n">
        <v>45369.46340440973</v>
      </c>
      <c r="B3402" t="n">
        <v>-0.41898912125</v>
      </c>
      <c r="C3402" t="n">
        <v>0.08711731812669027</v>
      </c>
      <c r="D3402" t="n">
        <v>1.28089558975</v>
      </c>
      <c r="E3402" t="n">
        <v>0.1431429838885785</v>
      </c>
      <c r="F3402" t="n">
        <v>-9.519344574949999</v>
      </c>
      <c r="G3402" t="n">
        <v>-10.70495553013534</v>
      </c>
    </row>
    <row r="3403">
      <c r="A3403" s="3" t="n">
        <v>45369.46340496528</v>
      </c>
      <c r="B3403" t="n">
        <v>0.4764462836</v>
      </c>
      <c r="C3403" t="n">
        <v>-0.2383268545530309</v>
      </c>
      <c r="D3403" t="n">
        <v>-1.7621373252</v>
      </c>
      <c r="E3403" t="n">
        <v>-1.287390175153617</v>
      </c>
      <c r="F3403" t="n">
        <v>-9.385268056149998</v>
      </c>
      <c r="G3403" t="n">
        <v>-10.2433983700576</v>
      </c>
    </row>
    <row r="3404">
      <c r="A3404" s="3" t="n">
        <v>45369.46340552083</v>
      </c>
      <c r="B3404" t="n">
        <v>-0.6368536576499999</v>
      </c>
      <c r="C3404" t="n">
        <v>-0.4690972395242438</v>
      </c>
      <c r="D3404" t="n">
        <v>-2.32477425565</v>
      </c>
      <c r="E3404" t="n">
        <v>-1.777391969313175</v>
      </c>
      <c r="F3404" t="n">
        <v>-10.0748030376</v>
      </c>
      <c r="G3404" t="n">
        <v>-10.68547648294525</v>
      </c>
    </row>
    <row r="3405">
      <c r="A3405" s="3" t="n">
        <v>45369.46340608796</v>
      </c>
      <c r="B3405" t="n">
        <v>0.19153368115</v>
      </c>
      <c r="C3405" t="n">
        <v>-0.4976671198423092</v>
      </c>
      <c r="D3405" t="n">
        <v>-0.8906399529999999</v>
      </c>
      <c r="E3405" t="n">
        <v>-2.061621558021101</v>
      </c>
      <c r="F3405" t="n">
        <v>-10.4913895296</v>
      </c>
      <c r="G3405" t="n">
        <v>-10.62094417693977</v>
      </c>
    </row>
    <row r="3406">
      <c r="A3406" s="3" t="n">
        <v>45369.46340667824</v>
      </c>
      <c r="B3406" t="n">
        <v>-0.48842020325</v>
      </c>
      <c r="C3406" t="n">
        <v>-0.1950980441054784</v>
      </c>
      <c r="D3406" t="n">
        <v>-2.1116855578</v>
      </c>
      <c r="E3406" t="n">
        <v>-1.850490258367371</v>
      </c>
      <c r="F3406" t="n">
        <v>-13.5224485249</v>
      </c>
      <c r="G3406" t="n">
        <v>-10.16609051362777</v>
      </c>
    </row>
    <row r="3407">
      <c r="A3407" s="3" t="n">
        <v>45369.4634077662</v>
      </c>
      <c r="B3407" t="n">
        <v>-1.0845762634</v>
      </c>
      <c r="C3407" t="n">
        <v>-0.0318065320045455</v>
      </c>
      <c r="D3407" t="n">
        <v>-0.1652028259</v>
      </c>
      <c r="E3407" t="n">
        <v>-1.10168998775688</v>
      </c>
      <c r="F3407" t="n">
        <v>-9.627080431850001</v>
      </c>
      <c r="G3407" t="n">
        <v>-10.64216231578185</v>
      </c>
    </row>
    <row r="3408">
      <c r="A3408" s="3" t="n">
        <v>45369.46340780093</v>
      </c>
      <c r="B3408" t="n">
        <v>-0.17956956815</v>
      </c>
      <c r="C3408" t="n">
        <v>-0.1877645672293712</v>
      </c>
      <c r="D3408" t="n">
        <v>-1.7717086156</v>
      </c>
      <c r="E3408" t="n">
        <v>0.4279312316159687</v>
      </c>
      <c r="F3408" t="n">
        <v>-10.98938102325</v>
      </c>
      <c r="G3408" t="n">
        <v>-10.53530457695434</v>
      </c>
    </row>
    <row r="3409">
      <c r="A3409" s="3" t="n">
        <v>45369.46340834491</v>
      </c>
      <c r="B3409" t="n">
        <v>0.3040649899</v>
      </c>
      <c r="C3409" t="n">
        <v>-0.1017069159264572</v>
      </c>
      <c r="D3409" t="n">
        <v>-2.80361336185</v>
      </c>
      <c r="E3409" t="n">
        <v>0.3737182188107238</v>
      </c>
      <c r="F3409" t="n">
        <v>-6.0621179906</v>
      </c>
      <c r="G3409" t="n">
        <v>-10.62364411455784</v>
      </c>
    </row>
    <row r="3410">
      <c r="A3410" s="3" t="n">
        <v>45369.46340890046</v>
      </c>
      <c r="B3410" t="n">
        <v>1.57538928925</v>
      </c>
      <c r="C3410" t="n">
        <v>-0.1581062173392778</v>
      </c>
      <c r="D3410" t="n">
        <v>4.1802806955</v>
      </c>
      <c r="E3410" t="n">
        <v>-0.1196554627961546</v>
      </c>
      <c r="F3410" t="n">
        <v>-12.4019603092</v>
      </c>
      <c r="G3410" t="n">
        <v>-10.13367626649443</v>
      </c>
    </row>
    <row r="3411">
      <c r="A3411" s="3" t="n">
        <v>45369.46340946759</v>
      </c>
      <c r="B3411" t="n">
        <v>-0.5458773656</v>
      </c>
      <c r="C3411" t="n">
        <v>0.08902712321037326</v>
      </c>
      <c r="D3411" t="n">
        <v>5.267239974849999</v>
      </c>
      <c r="E3411" t="n">
        <v>-0.01788826683228495</v>
      </c>
      <c r="F3411" t="n">
        <v>-12.0548048992</v>
      </c>
      <c r="G3411" t="n">
        <v>-9.597192025723103</v>
      </c>
    </row>
    <row r="3412">
      <c r="A3412" s="3" t="n">
        <v>45369.46341003472</v>
      </c>
      <c r="B3412" t="n">
        <v>-1.3623005914</v>
      </c>
      <c r="C3412" t="n">
        <v>0.414722748454197</v>
      </c>
      <c r="D3412" t="n">
        <v>-1.5586297244</v>
      </c>
      <c r="E3412" t="n">
        <v>0.1849267193095576</v>
      </c>
      <c r="F3412" t="n">
        <v>-9.21527958505</v>
      </c>
      <c r="G3412" t="n">
        <v>-10.10156540830935</v>
      </c>
    </row>
    <row r="3413">
      <c r="A3413" s="3" t="n">
        <v>45369.46341116898</v>
      </c>
      <c r="B3413" t="n">
        <v>0.6464347547</v>
      </c>
      <c r="C3413" t="n">
        <v>0.4440842014440572</v>
      </c>
      <c r="D3413" t="n">
        <v>-6.301537543699999</v>
      </c>
      <c r="E3413" t="n">
        <v>0.5992740490855497</v>
      </c>
      <c r="F3413" t="n">
        <v>-10.91277147345</v>
      </c>
      <c r="G3413" t="n">
        <v>-10.45610337415411</v>
      </c>
    </row>
    <row r="3414">
      <c r="A3414" s="3" t="n">
        <v>45369.4634112037</v>
      </c>
      <c r="B3414" t="n">
        <v>0.6799538843999999</v>
      </c>
      <c r="C3414" t="n">
        <v>0.467156208603964</v>
      </c>
      <c r="D3414" t="n">
        <v>0.05506433975</v>
      </c>
      <c r="E3414" t="n">
        <v>0.7382330680413777</v>
      </c>
      <c r="F3414" t="n">
        <v>-7.5920142305</v>
      </c>
      <c r="G3414" t="n">
        <v>-10.93076423025236</v>
      </c>
    </row>
    <row r="3415">
      <c r="A3415" s="3" t="n">
        <v>45369.46341172454</v>
      </c>
      <c r="B3415" t="n">
        <v>1.58017493445</v>
      </c>
      <c r="C3415" t="n">
        <v>0.4454350274777401</v>
      </c>
      <c r="D3415" t="n">
        <v>3.59848157095</v>
      </c>
      <c r="E3415" t="n">
        <v>0.04771033520093249</v>
      </c>
      <c r="F3415" t="n">
        <v>-10.7906688743</v>
      </c>
      <c r="G3415" t="n">
        <v>-10.28920287769723</v>
      </c>
    </row>
    <row r="3416">
      <c r="A3416" s="3" t="n">
        <v>45369.46341230324</v>
      </c>
      <c r="B3416" t="n">
        <v>1.13246213535</v>
      </c>
      <c r="C3416" t="n">
        <v>0.9589109471658537</v>
      </c>
      <c r="D3416" t="n">
        <v>2.77248705475</v>
      </c>
      <c r="E3416" t="n">
        <v>0.4734274126933581</v>
      </c>
      <c r="F3416" t="n">
        <v>-12.7036324765</v>
      </c>
      <c r="G3416" t="n">
        <v>-10.10382813849641</v>
      </c>
    </row>
    <row r="3417">
      <c r="A3417" s="3" t="n">
        <v>45369.46341285879</v>
      </c>
      <c r="B3417" t="n">
        <v>-0.12688824435</v>
      </c>
      <c r="C3417" t="n">
        <v>0.7160029012067619</v>
      </c>
      <c r="D3417" t="n">
        <v>1.03429756885</v>
      </c>
      <c r="E3417" t="n">
        <v>1.35086658612378</v>
      </c>
      <c r="F3417" t="n">
        <v>-11.21205081815</v>
      </c>
      <c r="G3417" t="n">
        <v>-10.34946597635073</v>
      </c>
    </row>
    <row r="3418">
      <c r="A3418" s="3" t="n">
        <v>45369.46341341435</v>
      </c>
      <c r="B3418" t="n">
        <v>0.2298482627</v>
      </c>
      <c r="C3418" t="n">
        <v>0.06839166853729618</v>
      </c>
      <c r="D3418" t="n">
        <v>0.59137041495</v>
      </c>
      <c r="E3418" t="n">
        <v>1.433586936136601</v>
      </c>
      <c r="F3418" t="n">
        <v>-9.394849153199999</v>
      </c>
      <c r="G3418" t="n">
        <v>-10.20572432962567</v>
      </c>
    </row>
    <row r="3419">
      <c r="A3419" s="3" t="n">
        <v>45369.46341398148</v>
      </c>
      <c r="B3419" t="n">
        <v>0.19392650375</v>
      </c>
      <c r="C3419" t="n">
        <v>0.1006936306710959</v>
      </c>
      <c r="D3419" t="n">
        <v>-0.9433114701499999</v>
      </c>
      <c r="E3419" t="n">
        <v>0.4471439219627052</v>
      </c>
      <c r="F3419" t="n">
        <v>-8.987833951599999</v>
      </c>
      <c r="G3419" t="n">
        <v>-10.90307331380178</v>
      </c>
    </row>
    <row r="3420">
      <c r="A3420" s="3" t="n">
        <v>45369.46341454861</v>
      </c>
      <c r="B3420" t="n">
        <v>0.7757256283</v>
      </c>
      <c r="C3420" t="n">
        <v>0.1691700387224946</v>
      </c>
      <c r="D3420" t="n">
        <v>0.5482701882</v>
      </c>
      <c r="E3420" t="n">
        <v>-0.3076547038458052</v>
      </c>
      <c r="F3420" t="n">
        <v>-9.4307611055</v>
      </c>
      <c r="G3420" t="n">
        <v>-10.42613544043896</v>
      </c>
    </row>
    <row r="3421">
      <c r="A3421" s="3" t="n">
        <v>45369.46341511574</v>
      </c>
      <c r="B3421" t="n">
        <v>-2.06619250845</v>
      </c>
      <c r="C3421" t="n">
        <v>0.2709592482153855</v>
      </c>
      <c r="D3421" t="n">
        <v>-1.11329994125</v>
      </c>
      <c r="E3421" t="n">
        <v>-0.5487944439368315</v>
      </c>
      <c r="F3421" t="n">
        <v>-11.82975208835</v>
      </c>
      <c r="G3421" t="n">
        <v>-10.24770858703686</v>
      </c>
    </row>
    <row r="3422">
      <c r="A3422" s="3" t="n">
        <v>45369.46341567129</v>
      </c>
      <c r="B3422" t="n">
        <v>0.51954651035</v>
      </c>
      <c r="C3422" t="n">
        <v>0.1863534382989516</v>
      </c>
      <c r="D3422" t="n">
        <v>-0.16040737405</v>
      </c>
      <c r="E3422" t="n">
        <v>-0.8292294991558299</v>
      </c>
      <c r="F3422" t="n">
        <v>-11.1354314617</v>
      </c>
      <c r="G3422" t="n">
        <v>-10.43523640024746</v>
      </c>
    </row>
    <row r="3423">
      <c r="A3423" s="3" t="n">
        <v>45369.46341623842</v>
      </c>
      <c r="B3423" t="n">
        <v>2.6264366163</v>
      </c>
      <c r="C3423" t="n">
        <v>-0.2195724707933574</v>
      </c>
      <c r="D3423" t="n">
        <v>0.2681530376</v>
      </c>
      <c r="E3423" t="n">
        <v>-0.5160868430984864</v>
      </c>
      <c r="F3423" t="n">
        <v>-12.58152987735</v>
      </c>
      <c r="G3423" t="n">
        <v>-10.5920202971301</v>
      </c>
    </row>
    <row r="3424">
      <c r="A3424" s="3" t="n">
        <v>45369.46341680556</v>
      </c>
      <c r="B3424" t="n">
        <v>-0.18674803595</v>
      </c>
      <c r="C3424" t="n">
        <v>0.0575407131792543</v>
      </c>
      <c r="D3424" t="n">
        <v>-1.0486643111</v>
      </c>
      <c r="E3424" t="n">
        <v>0.3198402551174835</v>
      </c>
      <c r="F3424" t="n">
        <v>-7.7691811694</v>
      </c>
      <c r="G3424" t="n">
        <v>-10.7460353583921</v>
      </c>
    </row>
    <row r="3425">
      <c r="A3425" s="3" t="n">
        <v>45369.46341737269</v>
      </c>
      <c r="B3425" t="n">
        <v>-1.31920036465</v>
      </c>
      <c r="C3425" t="n">
        <v>0.1543064490651521</v>
      </c>
      <c r="D3425" t="n">
        <v>-0.52672497815</v>
      </c>
      <c r="E3425" t="n">
        <v>0.6598109567220299</v>
      </c>
      <c r="F3425" t="n">
        <v>-10.40280606015</v>
      </c>
      <c r="G3425" t="n">
        <v>-10.61671403617252</v>
      </c>
    </row>
    <row r="3426">
      <c r="A3426" s="3" t="n">
        <v>45369.46341796296</v>
      </c>
      <c r="B3426" t="n">
        <v>-1.35032667175</v>
      </c>
      <c r="C3426" t="n">
        <v>0.2355422917174834</v>
      </c>
      <c r="D3426" t="n">
        <v>0.19392650375</v>
      </c>
      <c r="E3426" t="n">
        <v>0.8921981359617741</v>
      </c>
      <c r="F3426" t="n">
        <v>-10.13465302255</v>
      </c>
      <c r="G3426" t="n">
        <v>-10.01075756661798</v>
      </c>
    </row>
    <row r="3427">
      <c r="A3427" s="3" t="n">
        <v>45369.46341962963</v>
      </c>
      <c r="B3427" t="n">
        <v>-0.0287334845</v>
      </c>
      <c r="C3427" t="n">
        <v>-0.5918414541805379</v>
      </c>
      <c r="D3427" t="n">
        <v>3.9193061257</v>
      </c>
      <c r="E3427" t="n">
        <v>0.4367526447511667</v>
      </c>
      <c r="F3427" t="n">
        <v>-10.47223714215</v>
      </c>
      <c r="G3427" t="n">
        <v>-9.551869849820072</v>
      </c>
    </row>
    <row r="3428">
      <c r="A3428" s="3" t="n">
        <v>45369.46341966435</v>
      </c>
      <c r="B3428" t="n">
        <v>2.50672683975</v>
      </c>
      <c r="C3428" t="n">
        <v>-0.8901236294486041</v>
      </c>
      <c r="D3428" t="n">
        <v>1.908177957</v>
      </c>
      <c r="E3428" t="n">
        <v>0.3963639681558287</v>
      </c>
      <c r="F3428" t="n">
        <v>-10.98938102325</v>
      </c>
      <c r="G3428" t="n">
        <v>-9.450950483324386</v>
      </c>
    </row>
    <row r="3429">
      <c r="A3429" s="3" t="n">
        <v>45369.46341969907</v>
      </c>
      <c r="B3429" t="n">
        <v>-1.62326535455</v>
      </c>
      <c r="C3429" t="n">
        <v>-0.3449825398156187</v>
      </c>
      <c r="D3429" t="n">
        <v>-1.95606382895</v>
      </c>
      <c r="E3429" t="n">
        <v>0.146328705001166</v>
      </c>
      <c r="F3429" t="n">
        <v>-8.9231885148</v>
      </c>
      <c r="G3429" t="n">
        <v>-9.980985011545132</v>
      </c>
    </row>
    <row r="3430">
      <c r="A3430" s="3" t="n">
        <v>45369.46342018519</v>
      </c>
      <c r="B3430" t="n">
        <v>-1.7070631788</v>
      </c>
      <c r="C3430" t="n">
        <v>-0.1467335893480188</v>
      </c>
      <c r="D3430" t="n">
        <v>-2.312800336</v>
      </c>
      <c r="E3430" t="n">
        <v>-0.7236710843050138</v>
      </c>
      <c r="F3430" t="n">
        <v>-7.963117479799999</v>
      </c>
      <c r="G3430" t="n">
        <v>-9.95121069630434</v>
      </c>
    </row>
    <row r="3431">
      <c r="A3431" s="3" t="n">
        <v>45369.46342075231</v>
      </c>
      <c r="B3431" t="n">
        <v>-1.84832797205</v>
      </c>
      <c r="C3431" t="n">
        <v>-0.4424923238386959</v>
      </c>
      <c r="D3431" t="n">
        <v>-2.15717860715</v>
      </c>
      <c r="E3431" t="n">
        <v>-1.727622191893595</v>
      </c>
      <c r="F3431" t="n">
        <v>-9.651028271149999</v>
      </c>
      <c r="G3431" t="n">
        <v>-10.25912560783534</v>
      </c>
    </row>
    <row r="3432">
      <c r="A3432" s="3" t="n">
        <v>45369.46342244213</v>
      </c>
      <c r="B3432" t="n">
        <v>1.4006053663</v>
      </c>
      <c r="C3432" t="n">
        <v>-0.7175237091737783</v>
      </c>
      <c r="D3432" t="n">
        <v>0.2106860686</v>
      </c>
      <c r="E3432" t="n">
        <v>-3.212087879835441</v>
      </c>
      <c r="F3432" t="n">
        <v>-12.04522380215</v>
      </c>
      <c r="G3432" t="n">
        <v>-10.31048136515469</v>
      </c>
    </row>
    <row r="3433">
      <c r="A3433" s="3" t="n">
        <v>45369.46342247685</v>
      </c>
      <c r="B3433" t="n">
        <v>0.8954354048499999</v>
      </c>
      <c r="C3433" t="n">
        <v>-0.687867850950002</v>
      </c>
      <c r="D3433" t="n">
        <v>-3.24414769315</v>
      </c>
      <c r="E3433" t="n">
        <v>-2.732165264536721</v>
      </c>
      <c r="F3433" t="n">
        <v>-11.3700653696</v>
      </c>
      <c r="G3433" t="n">
        <v>-10.05768471851903</v>
      </c>
    </row>
    <row r="3434">
      <c r="A3434" s="3" t="n">
        <v>45369.46342300926</v>
      </c>
      <c r="B3434" t="n">
        <v>-1.491591465</v>
      </c>
      <c r="C3434" t="n">
        <v>-0.003992083767016291</v>
      </c>
      <c r="D3434" t="n">
        <v>-3.5458100538</v>
      </c>
      <c r="E3434" t="n">
        <v>-1.242709157570399</v>
      </c>
      <c r="F3434" t="n">
        <v>-10.6948971304</v>
      </c>
      <c r="G3434" t="n">
        <v>-10.414543065766</v>
      </c>
    </row>
    <row r="3435">
      <c r="A3435" s="3" t="n">
        <v>45369.46342359954</v>
      </c>
      <c r="B3435" t="n">
        <v>-1.41497210855</v>
      </c>
      <c r="C3435" t="n">
        <v>0.1441303923891613</v>
      </c>
      <c r="D3435" t="n">
        <v>-2.116471203</v>
      </c>
      <c r="E3435" t="n">
        <v>0.1579671640713294</v>
      </c>
      <c r="F3435" t="n">
        <v>-10.09156260245</v>
      </c>
      <c r="G3435" t="n">
        <v>-10.67774932279105</v>
      </c>
    </row>
    <row r="3436">
      <c r="A3436" s="3" t="n">
        <v>45369.46342414352</v>
      </c>
      <c r="B3436" t="n">
        <v>0.8236016936</v>
      </c>
      <c r="C3436" t="n">
        <v>0.05540048610955728</v>
      </c>
      <c r="D3436" t="n">
        <v>-1.3623005914</v>
      </c>
      <c r="E3436" t="n">
        <v>0.4561657885101414</v>
      </c>
      <c r="F3436" t="n">
        <v>-8.69574288135</v>
      </c>
      <c r="G3436" t="n">
        <v>-10.93588273006926</v>
      </c>
    </row>
    <row r="3437">
      <c r="A3437" s="3" t="n">
        <v>45369.46342469908</v>
      </c>
      <c r="B3437" t="n">
        <v>0.8068421287499999</v>
      </c>
      <c r="C3437" t="n">
        <v>-0.461825848572146</v>
      </c>
      <c r="D3437" t="n">
        <v>6.2057657998</v>
      </c>
      <c r="E3437" t="n">
        <v>-0.6034382864216801</v>
      </c>
      <c r="F3437" t="n">
        <v>-9.411608718049999</v>
      </c>
      <c r="G3437" t="n">
        <v>-10.4680550059632</v>
      </c>
    </row>
    <row r="3438">
      <c r="A3438" s="3" t="n">
        <v>45369.46342527778</v>
      </c>
      <c r="B3438" t="n">
        <v>0.15322890625</v>
      </c>
      <c r="C3438" t="n">
        <v>-0.1415564325057113</v>
      </c>
      <c r="D3438" t="n">
        <v>3.2273881283</v>
      </c>
      <c r="E3438" t="n">
        <v>-0.4160032134885795</v>
      </c>
      <c r="F3438" t="n">
        <v>-13.1106476781</v>
      </c>
      <c r="G3438" t="n">
        <v>-10.3990410380484</v>
      </c>
    </row>
    <row r="3439">
      <c r="A3439" s="3" t="n">
        <v>45369.46342583333</v>
      </c>
      <c r="B3439" t="n">
        <v>-0.6272823672499999</v>
      </c>
      <c r="C3439" t="n">
        <v>0.3991540172291388</v>
      </c>
      <c r="D3439" t="n">
        <v>-1.5394675303</v>
      </c>
      <c r="E3439" t="n">
        <v>-0.56208364337168</v>
      </c>
      <c r="F3439" t="n">
        <v>-11.8082068783</v>
      </c>
      <c r="G3439" t="n">
        <v>-10.34545859969595</v>
      </c>
    </row>
    <row r="3440">
      <c r="A3440" s="3" t="n">
        <v>45369.46342640046</v>
      </c>
      <c r="B3440" t="n">
        <v>-0.52433215555</v>
      </c>
      <c r="C3440" t="n">
        <v>0.3095858595381128</v>
      </c>
      <c r="D3440" t="n">
        <v>-7.29992316025</v>
      </c>
      <c r="E3440" t="n">
        <v>-0.6372923052184166</v>
      </c>
      <c r="F3440" t="n">
        <v>-10.9295310383</v>
      </c>
      <c r="G3440" t="n">
        <v>-10.23937096863499</v>
      </c>
    </row>
    <row r="3441">
      <c r="A3441" s="3" t="n">
        <v>45369.46342695602</v>
      </c>
      <c r="B3441" t="n">
        <v>-0.21308869785</v>
      </c>
      <c r="C3441" t="n">
        <v>0.001906261888461547</v>
      </c>
      <c r="D3441" t="n">
        <v>-5.33427823425</v>
      </c>
      <c r="E3441" t="n">
        <v>-0.9258457579220306</v>
      </c>
      <c r="F3441" t="n">
        <v>-6.7348934072</v>
      </c>
      <c r="G3441" t="n">
        <v>-10.54860790345143</v>
      </c>
    </row>
    <row r="3442">
      <c r="A3442" s="3" t="n">
        <v>45369.46342752315</v>
      </c>
      <c r="B3442" t="n">
        <v>2.16914272015</v>
      </c>
      <c r="C3442" t="n">
        <v>0.1447485542290214</v>
      </c>
      <c r="D3442" t="n">
        <v>4.266471342349999</v>
      </c>
      <c r="E3442" t="n">
        <v>-1.498490111814807</v>
      </c>
      <c r="F3442" t="n">
        <v>-10.2902747514</v>
      </c>
      <c r="G3442" t="n">
        <v>-10.06910381951599</v>
      </c>
    </row>
    <row r="3443">
      <c r="A3443" s="3" t="n">
        <v>45369.46342807871</v>
      </c>
      <c r="B3443" t="n">
        <v>0.3423697648</v>
      </c>
      <c r="C3443" t="n">
        <v>0.238797550893707</v>
      </c>
      <c r="D3443" t="n">
        <v>1.5394675303</v>
      </c>
      <c r="E3443" t="n">
        <v>-0.3020263725255254</v>
      </c>
      <c r="F3443" t="n">
        <v>-10.06043629535</v>
      </c>
      <c r="G3443" t="n">
        <v>-9.462516615493383</v>
      </c>
    </row>
    <row r="3444">
      <c r="A3444" s="3" t="n">
        <v>45369.46342865741</v>
      </c>
      <c r="B3444" t="n">
        <v>-1.1540073454</v>
      </c>
      <c r="C3444" t="n">
        <v>0.2090631937512827</v>
      </c>
      <c r="D3444" t="n">
        <v>2.0111281687</v>
      </c>
      <c r="E3444" t="n">
        <v>0.8687326283983707</v>
      </c>
      <c r="F3444" t="n">
        <v>-10.49857780405</v>
      </c>
      <c r="G3444" t="n">
        <v>-9.711691910878814</v>
      </c>
    </row>
    <row r="3445">
      <c r="A3445" s="3" t="n">
        <v>45369.46342921296</v>
      </c>
      <c r="B3445" t="n">
        <v>0.2418123757</v>
      </c>
      <c r="C3445" t="n">
        <v>0.2908747027601407</v>
      </c>
      <c r="D3445" t="n">
        <v>-0.3830673623</v>
      </c>
      <c r="E3445" t="n">
        <v>1.764343684294061</v>
      </c>
      <c r="F3445" t="n">
        <v>-11.62624448755</v>
      </c>
      <c r="G3445" t="n">
        <v>-9.976115061158186</v>
      </c>
    </row>
    <row r="3446">
      <c r="A3446" s="3" t="n">
        <v>45369.46342978009</v>
      </c>
      <c r="B3446" t="n">
        <v>0.9576782124000001</v>
      </c>
      <c r="C3446" t="n">
        <v>0.448692686882985</v>
      </c>
      <c r="D3446" t="n">
        <v>-0.01197391965</v>
      </c>
      <c r="E3446" t="n">
        <v>1.291184205737416</v>
      </c>
      <c r="F3446" t="n">
        <v>-7.793129008699999</v>
      </c>
      <c r="G3446" t="n">
        <v>-10.42207912197147</v>
      </c>
    </row>
    <row r="3447">
      <c r="A3447" s="3" t="n">
        <v>45369.46343090278</v>
      </c>
      <c r="B3447" t="n">
        <v>-0.277724328</v>
      </c>
      <c r="C3447" t="n">
        <v>0.437175039340211</v>
      </c>
      <c r="D3447" t="n">
        <v>1.6615799361</v>
      </c>
      <c r="E3447" t="n">
        <v>-0.06348793206946401</v>
      </c>
      <c r="F3447" t="n">
        <v>-10.16577932965</v>
      </c>
      <c r="G3447" t="n">
        <v>-10.10464462783138</v>
      </c>
    </row>
    <row r="3448">
      <c r="A3448" s="3" t="n">
        <v>45369.46343148148</v>
      </c>
      <c r="B3448" t="n">
        <v>0.5746108501</v>
      </c>
      <c r="C3448" t="n">
        <v>0.8330562185729627</v>
      </c>
      <c r="D3448" t="n">
        <v>-1.03908321405</v>
      </c>
      <c r="E3448" t="n">
        <v>-0.4649090913351994</v>
      </c>
      <c r="F3448" t="n">
        <v>-11.07558147675</v>
      </c>
      <c r="G3448" t="n">
        <v>-10.25387696988686</v>
      </c>
    </row>
    <row r="3449">
      <c r="A3449" s="3" t="n">
        <v>45369.4634315162</v>
      </c>
      <c r="B3449" t="n">
        <v>2.05183557285</v>
      </c>
      <c r="C3449" t="n">
        <v>0.7839556250044311</v>
      </c>
      <c r="D3449" t="n">
        <v>0.4381415087</v>
      </c>
      <c r="E3449" t="n">
        <v>-0.7417608789377644</v>
      </c>
      <c r="F3449" t="n">
        <v>-9.835383484500001</v>
      </c>
      <c r="G3449" t="n">
        <v>-10.09097536927555</v>
      </c>
    </row>
    <row r="3450">
      <c r="A3450" s="3" t="n">
        <v>45369.46343203704</v>
      </c>
      <c r="B3450" t="n">
        <v>1.13485495795</v>
      </c>
      <c r="C3450" t="n">
        <v>0.5015518790831017</v>
      </c>
      <c r="D3450" t="n">
        <v>-1.1516145228</v>
      </c>
      <c r="E3450" t="n">
        <v>-0.5116231486178336</v>
      </c>
      <c r="F3450" t="n">
        <v>-10.63504714545</v>
      </c>
      <c r="G3450" t="n">
        <v>-10.23392978660038</v>
      </c>
    </row>
    <row r="3451">
      <c r="A3451" s="3" t="n">
        <v>45369.46343261574</v>
      </c>
      <c r="B3451" t="n">
        <v>-0.208293246</v>
      </c>
      <c r="C3451" t="n">
        <v>0.3824324674349661</v>
      </c>
      <c r="D3451" t="n">
        <v>-2.0398616532</v>
      </c>
      <c r="E3451" t="n">
        <v>-0.4242377363391621</v>
      </c>
      <c r="F3451" t="n">
        <v>-10.0819815054</v>
      </c>
      <c r="G3451" t="n">
        <v>-10.2486127418794</v>
      </c>
    </row>
    <row r="3452">
      <c r="A3452" s="3" t="n">
        <v>45369.4634331713</v>
      </c>
      <c r="B3452" t="n">
        <v>-0.08379782425</v>
      </c>
      <c r="C3452" t="n">
        <v>0.4488215448924255</v>
      </c>
      <c r="D3452" t="n">
        <v>-0.8236016936</v>
      </c>
      <c r="E3452" t="n">
        <v>-0.1934013793588584</v>
      </c>
      <c r="F3452" t="n">
        <v>-10.4554775773</v>
      </c>
      <c r="G3452" t="n">
        <v>-10.11961019293313</v>
      </c>
    </row>
    <row r="3453">
      <c r="A3453" s="3" t="n">
        <v>45369.46343372685</v>
      </c>
      <c r="B3453" t="n">
        <v>-0.9672593094499999</v>
      </c>
      <c r="C3453" t="n">
        <v>0.1323685844066437</v>
      </c>
      <c r="D3453" t="n">
        <v>1.4365173186</v>
      </c>
      <c r="E3453" t="n">
        <v>0.01161930295664339</v>
      </c>
      <c r="F3453" t="n">
        <v>-8.889669385099999</v>
      </c>
      <c r="G3453" t="n">
        <v>-9.525914116077065</v>
      </c>
    </row>
    <row r="3454">
      <c r="A3454" s="3" t="n">
        <v>45369.46343486111</v>
      </c>
      <c r="B3454" t="n">
        <v>0.82839714545</v>
      </c>
      <c r="C3454" t="n">
        <v>-0.2079215076729611</v>
      </c>
      <c r="D3454" t="n">
        <v>1.31680754205</v>
      </c>
      <c r="E3454" t="n">
        <v>-0.02888074426526827</v>
      </c>
      <c r="F3454" t="n">
        <v>-10.46505867435</v>
      </c>
      <c r="G3454" t="n">
        <v>-9.6406857528766</v>
      </c>
    </row>
    <row r="3455">
      <c r="A3455" s="3" t="n">
        <v>45369.46343488426</v>
      </c>
      <c r="B3455" t="n">
        <v>0.7541706116</v>
      </c>
      <c r="C3455" t="n">
        <v>0.1146039636579257</v>
      </c>
      <c r="D3455" t="n">
        <v>0.4381415087</v>
      </c>
      <c r="E3455" t="n">
        <v>0.5901570877502349</v>
      </c>
      <c r="F3455" t="n">
        <v>-8.307880067199999</v>
      </c>
      <c r="G3455" t="n">
        <v>-9.579475272398859</v>
      </c>
    </row>
    <row r="3456">
      <c r="A3456" s="3" t="n">
        <v>45369.46343545139</v>
      </c>
      <c r="B3456" t="n">
        <v>0.335191297</v>
      </c>
      <c r="C3456" t="n">
        <v>0.2496666794143363</v>
      </c>
      <c r="D3456" t="n">
        <v>-0.12688824435</v>
      </c>
      <c r="E3456" t="n">
        <v>0.4315870547268079</v>
      </c>
      <c r="F3456" t="n">
        <v>-11.04924081485</v>
      </c>
      <c r="G3456" t="n">
        <v>-9.709264936448744</v>
      </c>
    </row>
    <row r="3457">
      <c r="A3457" s="3" t="n">
        <v>45369.46343598379</v>
      </c>
      <c r="B3457" t="n">
        <v>-0.6009417053499999</v>
      </c>
      <c r="C3457" t="n">
        <v>0.4747942631131716</v>
      </c>
      <c r="D3457" t="n">
        <v>-1.7046703562</v>
      </c>
      <c r="E3457" t="n">
        <v>-0.01926026059999998</v>
      </c>
      <c r="F3457" t="n">
        <v>-7.505823583649999</v>
      </c>
      <c r="G3457" t="n">
        <v>-9.454859564885922</v>
      </c>
    </row>
    <row r="3458">
      <c r="A3458" s="3" t="n">
        <v>45369.46343655093</v>
      </c>
      <c r="B3458" t="n">
        <v>0.39982692715</v>
      </c>
      <c r="C3458" t="n">
        <v>0.7151687187550138</v>
      </c>
      <c r="D3458" t="n">
        <v>0.6536132225</v>
      </c>
      <c r="E3458" t="n">
        <v>-0.4746435515899781</v>
      </c>
      <c r="F3458" t="n">
        <v>-12.2846531619</v>
      </c>
      <c r="G3458" t="n">
        <v>-10.04798008968208</v>
      </c>
    </row>
    <row r="3459">
      <c r="A3459" s="3" t="n">
        <v>45369.46343711806</v>
      </c>
      <c r="B3459" t="n">
        <v>1.85311361725</v>
      </c>
      <c r="C3459" t="n">
        <v>0.5490692358707474</v>
      </c>
      <c r="D3459" t="n">
        <v>1.01274255215</v>
      </c>
      <c r="E3459" t="n">
        <v>-1.165033494617253</v>
      </c>
      <c r="F3459" t="n">
        <v>-9.722852175749999</v>
      </c>
      <c r="G3459" t="n">
        <v>-10.48085513016087</v>
      </c>
    </row>
    <row r="3460">
      <c r="A3460" s="3" t="n">
        <v>45369.46343768518</v>
      </c>
      <c r="B3460" t="n">
        <v>-0.1292908736</v>
      </c>
      <c r="C3460" t="n">
        <v>0.7913636461361327</v>
      </c>
      <c r="D3460" t="n">
        <v>-2.9999326882</v>
      </c>
      <c r="E3460" t="n">
        <v>-1.119355330461425</v>
      </c>
      <c r="F3460" t="n">
        <v>-10.1178934577</v>
      </c>
      <c r="G3460" t="n">
        <v>-11.06935420828138</v>
      </c>
    </row>
    <row r="3461">
      <c r="A3461" s="3" t="n">
        <v>45369.46343824074</v>
      </c>
      <c r="B3461" t="n">
        <v>1.8028349227</v>
      </c>
      <c r="C3461" t="n">
        <v>0.8921990046160865</v>
      </c>
      <c r="D3461" t="n">
        <v>-0.5578512852499999</v>
      </c>
      <c r="E3461" t="n">
        <v>-1.112886964702451</v>
      </c>
      <c r="F3461" t="n">
        <v>-9.926359776550001</v>
      </c>
      <c r="G3461" t="n">
        <v>-10.96211188418674</v>
      </c>
    </row>
    <row r="3462">
      <c r="A3462" s="3" t="n">
        <v>45369.46343880787</v>
      </c>
      <c r="B3462" t="n">
        <v>0.7158658366999999</v>
      </c>
      <c r="C3462" t="n">
        <v>1.005714521561308</v>
      </c>
      <c r="D3462" t="n">
        <v>-0.9888045194999999</v>
      </c>
      <c r="E3462" t="n">
        <v>-0.01914948431585084</v>
      </c>
      <c r="F3462" t="n">
        <v>-14.2957813306</v>
      </c>
      <c r="G3462" t="n">
        <v>-11.15921761700131</v>
      </c>
    </row>
    <row r="3463">
      <c r="A3463" s="3" t="n">
        <v>45369.463439375</v>
      </c>
      <c r="B3463" t="n">
        <v>0.26096476315</v>
      </c>
      <c r="C3463" t="n">
        <v>0.9019940649388137</v>
      </c>
      <c r="D3463" t="n">
        <v>-1.8363540524</v>
      </c>
      <c r="E3463" t="n">
        <v>0.9839662521361334</v>
      </c>
      <c r="F3463" t="n">
        <v>-10.98938102325</v>
      </c>
      <c r="G3463" t="n">
        <v>-10.87812976806658</v>
      </c>
    </row>
    <row r="3464">
      <c r="A3464" s="3" t="n">
        <v>45369.46343994213</v>
      </c>
      <c r="B3464" t="n">
        <v>1.68312514615</v>
      </c>
      <c r="C3464" t="n">
        <v>1.025302904898138</v>
      </c>
      <c r="D3464" t="n">
        <v>3.5458100538</v>
      </c>
      <c r="E3464" t="n">
        <v>2.053533426281474</v>
      </c>
      <c r="F3464" t="n">
        <v>-10.16099368445</v>
      </c>
      <c r="G3464" t="n">
        <v>-11.29379450354455</v>
      </c>
    </row>
    <row r="3465">
      <c r="A3465" s="3" t="n">
        <v>45369.46344049768</v>
      </c>
      <c r="B3465" t="n">
        <v>0.25378629535</v>
      </c>
      <c r="C3465" t="n">
        <v>1.117822818520516</v>
      </c>
      <c r="D3465" t="n">
        <v>2.43011728995</v>
      </c>
      <c r="E3465" t="n">
        <v>1.933008326222033</v>
      </c>
      <c r="F3465" t="n">
        <v>-9.497799364899999</v>
      </c>
      <c r="G3465" t="n">
        <v>-11.07672563163534</v>
      </c>
    </row>
    <row r="3466">
      <c r="A3466" s="3" t="n">
        <v>45369.46344106481</v>
      </c>
      <c r="B3466" t="n">
        <v>1.3694790592</v>
      </c>
      <c r="C3466" t="n">
        <v>0.739443446388347</v>
      </c>
      <c r="D3466" t="n">
        <v>6.4380068851</v>
      </c>
      <c r="E3466" t="n">
        <v>0.8928926022251772</v>
      </c>
      <c r="F3466" t="n">
        <v>-11.2072553663</v>
      </c>
      <c r="G3466" t="n">
        <v>-10.73292581038465</v>
      </c>
    </row>
    <row r="3467">
      <c r="A3467" s="3" t="n">
        <v>45369.46344163195</v>
      </c>
      <c r="B3467" t="n">
        <v>1.1970977655</v>
      </c>
      <c r="C3467" t="n">
        <v>0.8368196176625898</v>
      </c>
      <c r="D3467" t="n">
        <v>0.92895453455</v>
      </c>
      <c r="E3467" t="n">
        <v>0.9193017506599094</v>
      </c>
      <c r="F3467" t="n">
        <v>-11.8919948959</v>
      </c>
      <c r="G3467" t="n">
        <v>-10.36539625064432</v>
      </c>
    </row>
    <row r="3468">
      <c r="A3468" s="3" t="n">
        <v>45369.46344222222</v>
      </c>
      <c r="B3468" t="n">
        <v>1.31441471945</v>
      </c>
      <c r="C3468" t="n">
        <v>0.7050108581009343</v>
      </c>
      <c r="D3468" t="n">
        <v>-2.67671531085</v>
      </c>
      <c r="E3468" t="n">
        <v>0.9238065004864826</v>
      </c>
      <c r="F3468" t="n">
        <v>-11.01572168515</v>
      </c>
      <c r="G3468" t="n">
        <v>-10.73895984898744</v>
      </c>
    </row>
    <row r="3469">
      <c r="A3469" s="3" t="n">
        <v>45369.46344275463</v>
      </c>
      <c r="B3469" t="n">
        <v>-0.7493849664</v>
      </c>
      <c r="C3469" t="n">
        <v>0.5991078846593256</v>
      </c>
      <c r="D3469" t="n">
        <v>-5.8538247446</v>
      </c>
      <c r="E3469" t="n">
        <v>0.2927138496733106</v>
      </c>
      <c r="F3469" t="n">
        <v>-9.447520670349999</v>
      </c>
      <c r="G3469" t="n">
        <v>-11.07718300099013</v>
      </c>
    </row>
    <row r="3470">
      <c r="A3470" s="3" t="n">
        <v>45369.46344332176</v>
      </c>
      <c r="B3470" t="n">
        <v>0.09816456649999999</v>
      </c>
      <c r="C3470" t="n">
        <v>0.6344585948362489</v>
      </c>
      <c r="D3470" t="n">
        <v>1.44609841565</v>
      </c>
      <c r="E3470" t="n">
        <v>-0.003251853136946779</v>
      </c>
      <c r="F3470" t="n">
        <v>-10.8600999563</v>
      </c>
      <c r="G3470" t="n">
        <v>-11.14761998468383</v>
      </c>
    </row>
    <row r="3471">
      <c r="A3471" s="3" t="n">
        <v>45369.46344445602</v>
      </c>
      <c r="B3471" t="n">
        <v>1.50835102985</v>
      </c>
      <c r="C3471" t="n">
        <v>0.3591606697832178</v>
      </c>
      <c r="D3471" t="n">
        <v>6.052546700199999</v>
      </c>
      <c r="E3471" t="n">
        <v>-0.1722860160375304</v>
      </c>
      <c r="F3471" t="n">
        <v>-11.645396875</v>
      </c>
      <c r="G3471" t="n">
        <v>-10.82368939642474</v>
      </c>
    </row>
    <row r="3472">
      <c r="A3472" s="3" t="n">
        <v>45369.4634455787</v>
      </c>
      <c r="B3472" t="n">
        <v>0.2035076008</v>
      </c>
      <c r="C3472" t="n">
        <v>0.5049610729472042</v>
      </c>
      <c r="D3472" t="n">
        <v>1.699884711</v>
      </c>
      <c r="E3472" t="n">
        <v>1.262425095935201</v>
      </c>
      <c r="F3472" t="n">
        <v>-11.0995195094</v>
      </c>
      <c r="G3472" t="n">
        <v>-10.76445476161775</v>
      </c>
    </row>
    <row r="3473">
      <c r="A3473" s="3" t="n">
        <v>45369.46344560185</v>
      </c>
      <c r="B3473" t="n">
        <v>1.07020952115</v>
      </c>
      <c r="C3473" t="n">
        <v>0.5355724509145703</v>
      </c>
      <c r="D3473" t="n">
        <v>-0.49081302585</v>
      </c>
      <c r="E3473" t="n">
        <v>1.89844596555222</v>
      </c>
      <c r="F3473" t="n">
        <v>-11.5161060014</v>
      </c>
      <c r="G3473" t="n">
        <v>-10.82117795679245</v>
      </c>
    </row>
    <row r="3474">
      <c r="A3474" s="3" t="n">
        <v>45369.46344614583</v>
      </c>
      <c r="B3474" t="n">
        <v>0.0598597916</v>
      </c>
      <c r="C3474" t="n">
        <v>0.7351495509664356</v>
      </c>
      <c r="D3474" t="n">
        <v>-0.56502975305</v>
      </c>
      <c r="E3474" t="n">
        <v>1.741745413764923</v>
      </c>
      <c r="F3474" t="n">
        <v>-9.8665097916</v>
      </c>
      <c r="G3474" t="n">
        <v>-10.89093947032101</v>
      </c>
    </row>
    <row r="3475">
      <c r="A3475" s="3" t="n">
        <v>45369.46344726852</v>
      </c>
      <c r="B3475" t="n">
        <v>0.2370267305</v>
      </c>
      <c r="C3475" t="n">
        <v>0.5594406026110739</v>
      </c>
      <c r="D3475" t="n">
        <v>1.7788870834</v>
      </c>
      <c r="E3475" t="n">
        <v>0.266447526294989</v>
      </c>
      <c r="F3475" t="n">
        <v>-9.99100521335</v>
      </c>
      <c r="G3475" t="n">
        <v>-10.49105189738441</v>
      </c>
    </row>
    <row r="3476">
      <c r="A3476" s="3" t="n">
        <v>45369.46344730324</v>
      </c>
      <c r="B3476" t="n">
        <v>1.4365173186</v>
      </c>
      <c r="C3476" t="n">
        <v>0.2714941563972035</v>
      </c>
      <c r="D3476" t="n">
        <v>2.47320771005</v>
      </c>
      <c r="E3476" t="n">
        <v>-0.6010469268184168</v>
      </c>
      <c r="F3476" t="n">
        <v>-11.01332886255</v>
      </c>
      <c r="G3476" t="n">
        <v>-10.43409839452031</v>
      </c>
    </row>
    <row r="3477">
      <c r="A3477" s="3" t="n">
        <v>45369.46344783565</v>
      </c>
      <c r="B3477" t="n">
        <v>-0.33039584515</v>
      </c>
      <c r="C3477" t="n">
        <v>0.3570442164104905</v>
      </c>
      <c r="D3477" t="n">
        <v>-2.13562359045</v>
      </c>
      <c r="E3477" t="n">
        <v>-0.003667709959324139</v>
      </c>
      <c r="F3477" t="n">
        <v>-10.30703431625</v>
      </c>
      <c r="G3477" t="n">
        <v>-10.47521333469875</v>
      </c>
    </row>
    <row r="3478">
      <c r="A3478" s="3" t="n">
        <v>45369.46344841435</v>
      </c>
      <c r="B3478" t="n">
        <v>0.5147510585</v>
      </c>
      <c r="C3478" t="n">
        <v>0.4164974092143369</v>
      </c>
      <c r="D3478" t="n">
        <v>-0.7086873688999999</v>
      </c>
      <c r="E3478" t="n">
        <v>0.7555018700523333</v>
      </c>
      <c r="F3478" t="n">
        <v>-10.56561606345</v>
      </c>
      <c r="G3478" t="n">
        <v>-10.26557266870434</v>
      </c>
    </row>
    <row r="3479">
      <c r="A3479" s="3" t="n">
        <v>45369.46344952546</v>
      </c>
      <c r="B3479" t="n">
        <v>-0.0766095498</v>
      </c>
      <c r="C3479" t="n">
        <v>0.3884249249273904</v>
      </c>
      <c r="D3479" t="n">
        <v>-0.32321737735</v>
      </c>
      <c r="E3479" t="n">
        <v>1.366876868051403</v>
      </c>
      <c r="F3479" t="n">
        <v>-9.914385856899999</v>
      </c>
      <c r="G3479" t="n">
        <v>-10.60789255445935</v>
      </c>
    </row>
    <row r="3480">
      <c r="A3480" s="3" t="n">
        <v>45369.46344956019</v>
      </c>
      <c r="B3480" t="n">
        <v>-0.0335191297</v>
      </c>
      <c r="C3480" t="n">
        <v>0.08435641469149209</v>
      </c>
      <c r="D3480" t="n">
        <v>1.838746875</v>
      </c>
      <c r="E3480" t="n">
        <v>1.001959877592777</v>
      </c>
      <c r="F3480" t="n">
        <v>-11.2383816734</v>
      </c>
      <c r="G3480" t="n">
        <v>-9.987152662896765</v>
      </c>
    </row>
    <row r="3481">
      <c r="A3481" s="3" t="n">
        <v>45369.46345010417</v>
      </c>
      <c r="B3481" t="n">
        <v>0.948106922</v>
      </c>
      <c r="C3481" t="n">
        <v>-0.2584387164096744</v>
      </c>
      <c r="D3481" t="n">
        <v>3.8403037533</v>
      </c>
      <c r="E3481" t="n">
        <v>0.9316242521417276</v>
      </c>
      <c r="F3481" t="n">
        <v>-9.543292414250001</v>
      </c>
      <c r="G3481" t="n">
        <v>-10.04022053786576</v>
      </c>
    </row>
    <row r="3482">
      <c r="A3482" s="3" t="n">
        <v>45369.46345065972</v>
      </c>
      <c r="B3482" t="n">
        <v>0.12210259915</v>
      </c>
      <c r="C3482" t="n">
        <v>-0.2280249572983689</v>
      </c>
      <c r="D3482" t="n">
        <v>2.36547185315</v>
      </c>
      <c r="E3482" t="n">
        <v>0.7926766399885804</v>
      </c>
      <c r="F3482" t="n">
        <v>-9.11472219595</v>
      </c>
      <c r="G3482" t="n">
        <v>-9.749015266421122</v>
      </c>
    </row>
    <row r="3483">
      <c r="A3483" s="3" t="n">
        <v>45369.46345121528</v>
      </c>
      <c r="B3483" t="n">
        <v>-1.5275034173</v>
      </c>
      <c r="C3483" t="n">
        <v>-0.483033014938696</v>
      </c>
      <c r="D3483" t="n">
        <v>-0.41898912125</v>
      </c>
      <c r="E3483" t="n">
        <v>-0.06324127996340334</v>
      </c>
      <c r="F3483" t="n">
        <v>-10.7260234375</v>
      </c>
      <c r="G3483" t="n">
        <v>-9.394940567636739</v>
      </c>
    </row>
    <row r="3484">
      <c r="A3484" s="3" t="n">
        <v>45369.46345178241</v>
      </c>
      <c r="B3484" t="n">
        <v>-0.9888045194999999</v>
      </c>
      <c r="C3484" t="n">
        <v>-0.1524661591857812</v>
      </c>
      <c r="D3484" t="n">
        <v>-4.3646261022</v>
      </c>
      <c r="E3484" t="n">
        <v>-0.5448996951714467</v>
      </c>
      <c r="F3484" t="n">
        <v>-6.935998378749999</v>
      </c>
      <c r="G3484" t="n">
        <v>-9.191416828153988</v>
      </c>
    </row>
    <row r="3485">
      <c r="A3485" s="3" t="n">
        <v>45369.46345234954</v>
      </c>
      <c r="B3485" t="n">
        <v>-0.2298482627</v>
      </c>
      <c r="C3485" t="n">
        <v>-0.285447556350467</v>
      </c>
      <c r="D3485" t="n">
        <v>-1.38623862405</v>
      </c>
      <c r="E3485" t="n">
        <v>-1.957919365998491</v>
      </c>
      <c r="F3485" t="n">
        <v>-12.0955024967</v>
      </c>
      <c r="G3485" t="n">
        <v>-9.049974943720887</v>
      </c>
    </row>
    <row r="3486">
      <c r="A3486" s="3" t="n">
        <v>45369.46345291667</v>
      </c>
      <c r="B3486" t="n">
        <v>0.39982692715</v>
      </c>
      <c r="C3486" t="n">
        <v>-0.5135831756363651</v>
      </c>
      <c r="D3486" t="n">
        <v>-2.77487987735</v>
      </c>
      <c r="E3486" t="n">
        <v>-2.746505124221686</v>
      </c>
      <c r="F3486" t="n">
        <v>-6.9767057829</v>
      </c>
      <c r="G3486" t="n">
        <v>-9.537359230984759</v>
      </c>
    </row>
    <row r="3487">
      <c r="A3487" s="3" t="n">
        <v>45369.46345349537</v>
      </c>
      <c r="B3487" t="n">
        <v>-0.1077358569</v>
      </c>
      <c r="C3487" t="n">
        <v>-0.4022485067796051</v>
      </c>
      <c r="D3487" t="n">
        <v>-1.28089558975</v>
      </c>
      <c r="E3487" t="n">
        <v>-3.093775356606186</v>
      </c>
      <c r="F3487" t="n">
        <v>-9.4666730578</v>
      </c>
      <c r="G3487" t="n">
        <v>-9.521198511845832</v>
      </c>
    </row>
    <row r="3488">
      <c r="A3488" s="3" t="n">
        <v>45369.46345460648</v>
      </c>
      <c r="B3488" t="n">
        <v>1.2210456048</v>
      </c>
      <c r="C3488" t="n">
        <v>0.008315467716899838</v>
      </c>
      <c r="D3488" t="n">
        <v>-1.07978081155</v>
      </c>
      <c r="E3488" t="n">
        <v>-2.674605029494763</v>
      </c>
      <c r="F3488" t="n">
        <v>-10.02930998825</v>
      </c>
      <c r="G3488" t="n">
        <v>-9.262469413443265</v>
      </c>
    </row>
    <row r="3489">
      <c r="A3489" s="3" t="n">
        <v>45369.46345462963</v>
      </c>
      <c r="B3489" t="n">
        <v>-2.32716707825</v>
      </c>
      <c r="C3489" t="n">
        <v>0.2768966833149193</v>
      </c>
      <c r="D3489" t="n">
        <v>-5.6527099664</v>
      </c>
      <c r="E3489" t="n">
        <v>-1.451832974248955</v>
      </c>
      <c r="F3489" t="n">
        <v>-10.3453488978</v>
      </c>
      <c r="G3489" t="n">
        <v>-9.542133606538021</v>
      </c>
    </row>
    <row r="3490">
      <c r="A3490" s="3" t="n">
        <v>45369.46345517361</v>
      </c>
      <c r="B3490" t="n">
        <v>-0.3447625874</v>
      </c>
      <c r="C3490" t="n">
        <v>0.139422697484033</v>
      </c>
      <c r="D3490" t="n">
        <v>-0.7326254015499999</v>
      </c>
      <c r="E3490" t="n">
        <v>-1.054373495849304</v>
      </c>
      <c r="F3490" t="n">
        <v>-10.3549201882</v>
      </c>
      <c r="G3490" t="n">
        <v>-9.449385076816226</v>
      </c>
    </row>
    <row r="3491">
      <c r="A3491" s="3" t="n">
        <v>45369.4634562963</v>
      </c>
      <c r="B3491" t="n">
        <v>1.0510571337</v>
      </c>
      <c r="C3491" t="n">
        <v>-0.09020872166841526</v>
      </c>
      <c r="D3491" t="n">
        <v>-1.642417742</v>
      </c>
      <c r="E3491" t="n">
        <v>-0.405102927709325</v>
      </c>
      <c r="F3491" t="n">
        <v>-7.50103793845</v>
      </c>
      <c r="G3491" t="n">
        <v>-10.01697143952275</v>
      </c>
    </row>
    <row r="3492">
      <c r="A3492" s="3" t="n">
        <v>45369.46345633102</v>
      </c>
      <c r="B3492" t="n">
        <v>1.5370747077</v>
      </c>
      <c r="C3492" t="n">
        <v>-0.2079605971170169</v>
      </c>
      <c r="D3492" t="n">
        <v>2.10450709</v>
      </c>
      <c r="E3492" t="n">
        <v>-0.7685365994923099</v>
      </c>
      <c r="F3492" t="n">
        <v>-9.210493939849998</v>
      </c>
      <c r="G3492" t="n">
        <v>-9.780196001571589</v>
      </c>
    </row>
    <row r="3493">
      <c r="A3493" s="3" t="n">
        <v>45369.46345686343</v>
      </c>
      <c r="B3493" t="n">
        <v>0.01197391965</v>
      </c>
      <c r="C3493" t="n">
        <v>-0.1541604008440564</v>
      </c>
      <c r="D3493" t="n">
        <v>2.4540553226</v>
      </c>
      <c r="E3493" t="n">
        <v>-1.261206853980773</v>
      </c>
      <c r="F3493" t="n">
        <v>-11.12585036465</v>
      </c>
      <c r="G3493" t="n">
        <v>-9.363107838846879</v>
      </c>
    </row>
    <row r="3494">
      <c r="A3494" s="3" t="n">
        <v>45369.46345744213</v>
      </c>
      <c r="B3494" t="n">
        <v>-1.8986066666</v>
      </c>
      <c r="C3494" t="n">
        <v>0.4808274330616565</v>
      </c>
      <c r="D3494" t="n">
        <v>-2.6934748757</v>
      </c>
      <c r="E3494" t="n">
        <v>-0.6946628535897454</v>
      </c>
      <c r="F3494" t="n">
        <v>-10.60392083835</v>
      </c>
      <c r="G3494" t="n">
        <v>-9.536980954891051</v>
      </c>
    </row>
    <row r="3495">
      <c r="A3495" s="3" t="n">
        <v>45369.46345855324</v>
      </c>
      <c r="B3495" t="n">
        <v>-0.4668651865499999</v>
      </c>
      <c r="C3495" t="n">
        <v>0.154517372047786</v>
      </c>
      <c r="D3495" t="n">
        <v>-2.85148942715</v>
      </c>
      <c r="E3495" t="n">
        <v>-1.23525701794336</v>
      </c>
      <c r="F3495" t="n">
        <v>-8.980645677149999</v>
      </c>
      <c r="G3495" t="n">
        <v>-9.714085053509351</v>
      </c>
    </row>
    <row r="3496">
      <c r="A3496" s="3" t="n">
        <v>45369.46345858796</v>
      </c>
      <c r="B3496" t="n">
        <v>0.6464347547</v>
      </c>
      <c r="C3496" t="n">
        <v>0.1168077853670166</v>
      </c>
      <c r="D3496" t="n">
        <v>-5.032615873599999</v>
      </c>
      <c r="E3496" t="n">
        <v>-1.19822836480618</v>
      </c>
      <c r="F3496" t="n">
        <v>-8.834605045349999</v>
      </c>
      <c r="G3496" t="n">
        <v>-10.06870078677439</v>
      </c>
    </row>
    <row r="3497">
      <c r="A3497" s="3" t="n">
        <v>45369.46345913194</v>
      </c>
      <c r="B3497" t="n">
        <v>1.61847970935</v>
      </c>
      <c r="C3497" t="n">
        <v>0.1116568253100236</v>
      </c>
      <c r="D3497" t="n">
        <v>-0.9528925672</v>
      </c>
      <c r="E3497" t="n">
        <v>-1.842849277864691</v>
      </c>
      <c r="F3497" t="n">
        <v>-8.726869188449999</v>
      </c>
      <c r="G3497" t="n">
        <v>-9.729813639987206</v>
      </c>
    </row>
    <row r="3498">
      <c r="A3498" s="3" t="n">
        <v>45369.4634596875</v>
      </c>
      <c r="B3498" t="n">
        <v>1.11329994125</v>
      </c>
      <c r="C3498" t="n">
        <v>0.1784151494282056</v>
      </c>
      <c r="D3498" t="n">
        <v>3.49074571405</v>
      </c>
      <c r="E3498" t="n">
        <v>-1.470374834873315</v>
      </c>
      <c r="F3498" t="n">
        <v>-11.9446762197</v>
      </c>
      <c r="G3498" t="n">
        <v>-9.48026948654956</v>
      </c>
    </row>
    <row r="3499">
      <c r="A3499" s="3" t="n">
        <v>45369.46346025463</v>
      </c>
      <c r="B3499" t="n">
        <v>-1.51792232025</v>
      </c>
      <c r="C3499" t="n">
        <v>0.4414602710783231</v>
      </c>
      <c r="D3499" t="n">
        <v>-1.75016340555</v>
      </c>
      <c r="E3499" t="n">
        <v>-0.2623185380364806</v>
      </c>
      <c r="F3499" t="n">
        <v>-9.1314817608</v>
      </c>
      <c r="G3499" t="n">
        <v>-9.321660524097345</v>
      </c>
    </row>
    <row r="3500">
      <c r="A3500" s="3" t="n">
        <v>45369.46346081018</v>
      </c>
      <c r="B3500" t="n">
        <v>0.6751682392</v>
      </c>
      <c r="C3500" t="n">
        <v>-0.1293981524075762</v>
      </c>
      <c r="D3500" t="n">
        <v>-0.7565634341999999</v>
      </c>
      <c r="E3500" t="n">
        <v>-0.4424746535812363</v>
      </c>
      <c r="F3500" t="n">
        <v>-9.509773284549999</v>
      </c>
      <c r="G3500" t="n">
        <v>-9.22296271814618</v>
      </c>
    </row>
    <row r="3501">
      <c r="A3501" s="3" t="n">
        <v>45369.46346137732</v>
      </c>
      <c r="B3501" t="n">
        <v>-0.9504997445999999</v>
      </c>
      <c r="C3501" t="n">
        <v>-0.1421829379988349</v>
      </c>
      <c r="D3501" t="n">
        <v>-2.67192966565</v>
      </c>
      <c r="E3501" t="n">
        <v>-0.5987324431217963</v>
      </c>
      <c r="F3501" t="n">
        <v>-8.329425277249999</v>
      </c>
      <c r="G3501" t="n">
        <v>-9.1771369284759</v>
      </c>
    </row>
    <row r="3502">
      <c r="A3502" s="3" t="n">
        <v>45369.46346194445</v>
      </c>
      <c r="B3502" t="n">
        <v>-0.29448389285</v>
      </c>
      <c r="C3502" t="n">
        <v>-0.04345127738881131</v>
      </c>
      <c r="D3502" t="n">
        <v>0.8116375806</v>
      </c>
      <c r="E3502" t="n">
        <v>-1.604386113162592</v>
      </c>
      <c r="F3502" t="n">
        <v>-9.0644435014</v>
      </c>
      <c r="G3502" t="n">
        <v>-9.452821084667391</v>
      </c>
    </row>
    <row r="3503">
      <c r="A3503" s="3" t="n">
        <v>45369.46346251157</v>
      </c>
      <c r="B3503" t="n">
        <v>1.10133582825</v>
      </c>
      <c r="C3503" t="n">
        <v>0.2724714382172503</v>
      </c>
      <c r="D3503" t="n">
        <v>-0.9265519052999999</v>
      </c>
      <c r="E3503" t="n">
        <v>-2.202412020297908</v>
      </c>
      <c r="F3503" t="n">
        <v>-8.3342207291</v>
      </c>
      <c r="G3503" t="n">
        <v>-9.269125477111682</v>
      </c>
    </row>
    <row r="3504">
      <c r="A3504" s="3" t="n">
        <v>45369.4634630787</v>
      </c>
      <c r="B3504" t="n">
        <v>-1.07260234375</v>
      </c>
      <c r="C3504" t="n">
        <v>0.3120560609498844</v>
      </c>
      <c r="D3504" t="n">
        <v>-5.178656505399999</v>
      </c>
      <c r="E3504" t="n">
        <v>-1.974320793819236</v>
      </c>
      <c r="F3504" t="n">
        <v>-9.8449547749</v>
      </c>
      <c r="G3504" t="n">
        <v>-9.286816925164246</v>
      </c>
    </row>
    <row r="3505">
      <c r="A3505" s="3" t="n">
        <v>45369.46346363426</v>
      </c>
      <c r="B3505" t="n">
        <v>2.70544879535</v>
      </c>
      <c r="C3505" t="n">
        <v>0.08442334679219118</v>
      </c>
      <c r="D3505" t="n">
        <v>-0.6679799647499999</v>
      </c>
      <c r="E3505" t="n">
        <v>-1.671552636229608</v>
      </c>
      <c r="F3505" t="n">
        <v>-11.15458384915</v>
      </c>
      <c r="G3505" t="n">
        <v>-9.375228789668906</v>
      </c>
    </row>
    <row r="3506">
      <c r="A3506" s="3" t="n">
        <v>45369.46346420139</v>
      </c>
      <c r="B3506" t="n">
        <v>-0.08140500164999999</v>
      </c>
      <c r="C3506" t="n">
        <v>0.4118705448789057</v>
      </c>
      <c r="D3506" t="n">
        <v>-1.908177957</v>
      </c>
      <c r="E3506" t="n">
        <v>-0.7411187148076942</v>
      </c>
      <c r="F3506" t="n">
        <v>-10.81460690695</v>
      </c>
      <c r="G3506" t="n">
        <v>-9.955133424882312</v>
      </c>
    </row>
    <row r="3507">
      <c r="A3507" s="3" t="n">
        <v>45369.46346534722</v>
      </c>
      <c r="B3507" t="n">
        <v>-0.52911780075</v>
      </c>
      <c r="C3507" t="n">
        <v>0.5384388044114234</v>
      </c>
      <c r="D3507" t="n">
        <v>-0.25378629535</v>
      </c>
      <c r="E3507" t="n">
        <v>-0.2941075826581592</v>
      </c>
      <c r="F3507" t="n">
        <v>-7.498635309199999</v>
      </c>
      <c r="G3507" t="n">
        <v>-9.991872153213082</v>
      </c>
    </row>
    <row r="3508">
      <c r="A3508" s="3" t="n">
        <v>45369.46346537037</v>
      </c>
      <c r="B3508" t="n">
        <v>-1.24976928265</v>
      </c>
      <c r="C3508" t="n">
        <v>0.3418416686967376</v>
      </c>
      <c r="D3508" t="n">
        <v>0.11492413135</v>
      </c>
      <c r="E3508" t="n">
        <v>0.1498746204821684</v>
      </c>
      <c r="F3508" t="n">
        <v>-8.66700939685</v>
      </c>
      <c r="G3508" t="n">
        <v>-10.54497628836472</v>
      </c>
    </row>
    <row r="3509">
      <c r="A3509" s="3" t="n">
        <v>45369.4634658912</v>
      </c>
      <c r="B3509" t="n">
        <v>1.3575149462</v>
      </c>
      <c r="C3509" t="n">
        <v>0.2045522719072268</v>
      </c>
      <c r="D3509" t="n">
        <v>2.91613486395</v>
      </c>
      <c r="E3509" t="n">
        <v>0.5253512242143373</v>
      </c>
      <c r="F3509" t="n">
        <v>-12.00452620465</v>
      </c>
      <c r="G3509" t="n">
        <v>-9.801519773349909</v>
      </c>
    </row>
    <row r="3510">
      <c r="A3510" s="3" t="n">
        <v>45369.46346758102</v>
      </c>
      <c r="B3510" t="n">
        <v>1.62565817715</v>
      </c>
      <c r="C3510" t="n">
        <v>-0.3681703065923089</v>
      </c>
      <c r="D3510" t="n">
        <v>1.41975775375</v>
      </c>
      <c r="E3510" t="n">
        <v>-0.3319072350755253</v>
      </c>
      <c r="F3510" t="n">
        <v>-11.6525753428</v>
      </c>
      <c r="G3510" t="n">
        <v>-9.812915992163546</v>
      </c>
    </row>
    <row r="3511">
      <c r="A3511" s="3" t="n">
        <v>45369.46346761574</v>
      </c>
      <c r="B3511" t="n">
        <v>-0.19392650375</v>
      </c>
      <c r="C3511" t="n">
        <v>-0.2277777337092081</v>
      </c>
      <c r="D3511" t="n">
        <v>-2.0805592507</v>
      </c>
      <c r="E3511" t="n">
        <v>0.08144687993158578</v>
      </c>
      <c r="F3511" t="n">
        <v>-8.817845480499999</v>
      </c>
      <c r="G3511" t="n">
        <v>-9.577185568209467</v>
      </c>
    </row>
    <row r="3512">
      <c r="A3512" s="3" t="n">
        <v>45369.46346814815</v>
      </c>
      <c r="B3512" t="n">
        <v>-1.8459253428</v>
      </c>
      <c r="C3512" t="n">
        <v>-0.2582945883717956</v>
      </c>
      <c r="D3512" t="n">
        <v>-3.155554417049999</v>
      </c>
      <c r="E3512" t="n">
        <v>-0.5787896945441737</v>
      </c>
      <c r="F3512" t="n">
        <v>-10.81221408435</v>
      </c>
      <c r="G3512" t="n">
        <v>-9.978686552234642</v>
      </c>
    </row>
    <row r="3513">
      <c r="A3513" s="3" t="n">
        <v>45369.4634687037</v>
      </c>
      <c r="B3513" t="n">
        <v>-1.03190474625</v>
      </c>
      <c r="C3513" t="n">
        <v>-0.2720409285681826</v>
      </c>
      <c r="D3513" t="n">
        <v>-0.7422064986</v>
      </c>
      <c r="E3513" t="n">
        <v>-1.439017465726228</v>
      </c>
      <c r="F3513" t="n">
        <v>-5.576100416599999</v>
      </c>
      <c r="G3513" t="n">
        <v>-10.07035335588499</v>
      </c>
    </row>
    <row r="3514">
      <c r="A3514" s="3" t="n">
        <v>45369.4634692824</v>
      </c>
      <c r="B3514" t="n">
        <v>-0.4549010735499999</v>
      </c>
      <c r="C3514" t="n">
        <v>-0.592947662587997</v>
      </c>
      <c r="D3514" t="n">
        <v>-1.30723625165</v>
      </c>
      <c r="E3514" t="n">
        <v>-2.190064876464808</v>
      </c>
      <c r="F3514" t="n">
        <v>-12.3325292272</v>
      </c>
      <c r="G3514" t="n">
        <v>-9.3845966092259</v>
      </c>
    </row>
    <row r="3515">
      <c r="A3515" s="3" t="n">
        <v>45369.46346984954</v>
      </c>
      <c r="B3515" t="n">
        <v>0.4405343312999999</v>
      </c>
      <c r="C3515" t="n">
        <v>-0.3677687139881129</v>
      </c>
      <c r="D3515" t="n">
        <v>2.23378815695</v>
      </c>
      <c r="E3515" t="n">
        <v>-1.897413638479959</v>
      </c>
      <c r="F3515" t="n">
        <v>-8.4036518111</v>
      </c>
      <c r="G3515" t="n">
        <v>-9.422302424118207</v>
      </c>
    </row>
    <row r="3516">
      <c r="A3516" s="3" t="n">
        <v>45369.46347041667</v>
      </c>
      <c r="B3516" t="n">
        <v>0.32082455475</v>
      </c>
      <c r="C3516" t="n">
        <v>0.1063882768903266</v>
      </c>
      <c r="D3516" t="n">
        <v>-5.051768261049999</v>
      </c>
      <c r="E3516" t="n">
        <v>-0.5348397638614233</v>
      </c>
      <c r="F3516" t="n">
        <v>-12.61265618445</v>
      </c>
      <c r="G3516" t="n">
        <v>-9.886877426433012</v>
      </c>
    </row>
    <row r="3517">
      <c r="A3517" s="3" t="n">
        <v>45369.46347152778</v>
      </c>
      <c r="B3517" t="n">
        <v>0.39264845935</v>
      </c>
      <c r="C3517" t="n">
        <v>0.4822674561776238</v>
      </c>
      <c r="D3517" t="n">
        <v>-1.96084947415</v>
      </c>
      <c r="E3517" t="n">
        <v>0.6419250672594429</v>
      </c>
      <c r="F3517" t="n">
        <v>-10.1394484744</v>
      </c>
      <c r="G3517" t="n">
        <v>-10.41204495311961</v>
      </c>
    </row>
    <row r="3518">
      <c r="A3518" s="3" t="n">
        <v>45369.4634715625</v>
      </c>
      <c r="B3518" t="n">
        <v>-0.138862164</v>
      </c>
      <c r="C3518" t="n">
        <v>0.3754443035073437</v>
      </c>
      <c r="D3518" t="n">
        <v>0.87867584</v>
      </c>
      <c r="E3518" t="n">
        <v>0.81742206396259</v>
      </c>
      <c r="F3518" t="n">
        <v>-7.319075547699999</v>
      </c>
      <c r="G3518" t="n">
        <v>-11.54865971326915</v>
      </c>
    </row>
    <row r="3519">
      <c r="A3519" s="3" t="n">
        <v>45369.46347209491</v>
      </c>
      <c r="B3519" t="n">
        <v>0.8954354048499999</v>
      </c>
      <c r="C3519" t="n">
        <v>0.1993501755424248</v>
      </c>
      <c r="D3519" t="n">
        <v>3.3351239852</v>
      </c>
      <c r="E3519" t="n">
        <v>0.105155656421096</v>
      </c>
      <c r="F3519" t="n">
        <v>-12.0811455611</v>
      </c>
      <c r="G3519" t="n">
        <v>-10.9052724950681</v>
      </c>
    </row>
    <row r="3520">
      <c r="A3520" s="3" t="n">
        <v>45369.46347321759</v>
      </c>
      <c r="B3520" t="n">
        <v>0.05745716234999999</v>
      </c>
      <c r="C3520" t="n">
        <v>0.1111998217044292</v>
      </c>
      <c r="D3520" t="n">
        <v>4.2257639382</v>
      </c>
      <c r="E3520" t="n">
        <v>-0.5346041756681836</v>
      </c>
      <c r="F3520" t="n">
        <v>-12.55279639285</v>
      </c>
      <c r="G3520" t="n">
        <v>-11.09387172479502</v>
      </c>
    </row>
    <row r="3521">
      <c r="A3521" s="3" t="n">
        <v>45369.46347325231</v>
      </c>
      <c r="B3521" t="n">
        <v>-0.08858346944999999</v>
      </c>
      <c r="C3521" t="n">
        <v>-0.05261679192832186</v>
      </c>
      <c r="D3521" t="n">
        <v>-0.7829040961</v>
      </c>
      <c r="E3521" t="n">
        <v>-0.375900872785782</v>
      </c>
      <c r="F3521" t="n">
        <v>-12.8999616095</v>
      </c>
      <c r="G3521" t="n">
        <v>-10.56019392323231</v>
      </c>
    </row>
    <row r="3522">
      <c r="A3522" s="3" t="n">
        <v>45369.4634737963</v>
      </c>
      <c r="B3522" t="n">
        <v>-0.7110801915</v>
      </c>
      <c r="C3522" t="n">
        <v>-0.1206313501974363</v>
      </c>
      <c r="D3522" t="n">
        <v>-5.21936390955</v>
      </c>
      <c r="E3522" t="n">
        <v>-0.5635429597571112</v>
      </c>
      <c r="F3522" t="n">
        <v>-10.98220255545</v>
      </c>
      <c r="G3522" t="n">
        <v>-10.81227637600795</v>
      </c>
    </row>
    <row r="3523">
      <c r="A3523" s="3" t="n">
        <v>45369.46347435185</v>
      </c>
      <c r="B3523" t="n">
        <v>0.08379782425</v>
      </c>
      <c r="C3523" t="n">
        <v>-0.09138241080034995</v>
      </c>
      <c r="D3523" t="n">
        <v>-5.06133955145</v>
      </c>
      <c r="E3523" t="n">
        <v>-0.2398237288078094</v>
      </c>
      <c r="F3523" t="n">
        <v>-6.845022086699999</v>
      </c>
      <c r="G3523" t="n">
        <v>-11.13775991244362</v>
      </c>
    </row>
    <row r="3524">
      <c r="A3524" s="3" t="n">
        <v>45369.46347491898</v>
      </c>
      <c r="B3524" t="n">
        <v>0.3399769422</v>
      </c>
      <c r="C3524" t="n">
        <v>-0.139378304676807</v>
      </c>
      <c r="D3524" t="n">
        <v>1.69030361395</v>
      </c>
      <c r="E3524" t="n">
        <v>-0.3921819919842671</v>
      </c>
      <c r="F3524" t="n">
        <v>-10.7571497446</v>
      </c>
      <c r="G3524" t="n">
        <v>-10.05034077207252</v>
      </c>
    </row>
    <row r="3525">
      <c r="A3525" s="3" t="n">
        <v>45369.46347548611</v>
      </c>
      <c r="B3525" t="n">
        <v>-0.6224967220500001</v>
      </c>
      <c r="C3525" t="n">
        <v>0.09518793962412607</v>
      </c>
      <c r="D3525" t="n">
        <v>2.7964250874</v>
      </c>
      <c r="E3525" t="n">
        <v>0.4901120903979036</v>
      </c>
      <c r="F3525" t="n">
        <v>-10.39562759235</v>
      </c>
      <c r="G3525" t="n">
        <v>-10.06443807147042</v>
      </c>
    </row>
    <row r="3526">
      <c r="A3526" s="3" t="n">
        <v>45369.46347605324</v>
      </c>
      <c r="B3526" t="n">
        <v>0.6272823672499999</v>
      </c>
      <c r="C3526" t="n">
        <v>0.1924956700822848</v>
      </c>
      <c r="D3526" t="n">
        <v>5.3175186694</v>
      </c>
      <c r="E3526" t="n">
        <v>1.799890778923548</v>
      </c>
      <c r="F3526" t="n">
        <v>-11.853690121</v>
      </c>
      <c r="G3526" t="n">
        <v>-9.840320618440238</v>
      </c>
    </row>
    <row r="3527">
      <c r="A3527" s="3" t="n">
        <v>45369.46347717592</v>
      </c>
      <c r="B3527" t="n">
        <v>0.4932058484499999</v>
      </c>
      <c r="C3527" t="n">
        <v>0.3858850711553623</v>
      </c>
      <c r="D3527" t="n">
        <v>2.5187007594</v>
      </c>
      <c r="E3527" t="n">
        <v>2.964499364426116</v>
      </c>
      <c r="F3527" t="n">
        <v>-11.17853168845</v>
      </c>
      <c r="G3527" t="n">
        <v>-10.73309602091122</v>
      </c>
    </row>
    <row r="3528">
      <c r="A3528" s="3" t="n">
        <v>45369.46347719907</v>
      </c>
      <c r="B3528" t="n">
        <v>0.39025563675</v>
      </c>
      <c r="C3528" t="n">
        <v>0.5812270928259923</v>
      </c>
      <c r="D3528" t="n">
        <v>-1.78128971265</v>
      </c>
      <c r="E3528" t="n">
        <v>2.669365032370754</v>
      </c>
      <c r="F3528" t="n">
        <v>-7.898472043</v>
      </c>
      <c r="G3528" t="n">
        <v>-11.44672349546355</v>
      </c>
    </row>
    <row r="3529">
      <c r="A3529" s="3" t="n">
        <v>45369.46347775463</v>
      </c>
      <c r="B3529" t="n">
        <v>0.7948780157499999</v>
      </c>
      <c r="C3529" t="n">
        <v>0.7815148206833354</v>
      </c>
      <c r="D3529" t="n">
        <v>3.15316159445</v>
      </c>
      <c r="E3529" t="n">
        <v>1.154683912812707</v>
      </c>
      <c r="F3529" t="n">
        <v>-13.2854217944</v>
      </c>
      <c r="G3529" t="n">
        <v>-11.54829533564444</v>
      </c>
    </row>
    <row r="3530">
      <c r="A3530" s="3" t="n">
        <v>45369.46347888889</v>
      </c>
      <c r="B3530" t="n">
        <v>0.4165864919999999</v>
      </c>
      <c r="C3530" t="n">
        <v>0.956001846733103</v>
      </c>
      <c r="D3530" t="n">
        <v>0.36152215225</v>
      </c>
      <c r="E3530" t="n">
        <v>-0.08320131018997701</v>
      </c>
      <c r="F3530" t="n">
        <v>-10.1394484744</v>
      </c>
      <c r="G3530" t="n">
        <v>-11.90278141082369</v>
      </c>
    </row>
    <row r="3531">
      <c r="A3531" s="3" t="n">
        <v>45369.46347891204</v>
      </c>
      <c r="B3531" t="n">
        <v>1.44370559305</v>
      </c>
      <c r="C3531" t="n">
        <v>0.7469248002314706</v>
      </c>
      <c r="D3531" t="n">
        <v>1.1611858132</v>
      </c>
      <c r="E3531" t="n">
        <v>-1.005135609180772</v>
      </c>
      <c r="F3531" t="n">
        <v>-15.1217758468</v>
      </c>
      <c r="G3531" t="n">
        <v>-11.84044851467777</v>
      </c>
    </row>
    <row r="3532">
      <c r="A3532" s="3" t="n">
        <v>45369.46347943287</v>
      </c>
      <c r="B3532" t="n">
        <v>1.34314820395</v>
      </c>
      <c r="C3532" t="n">
        <v>0.7194219702988365</v>
      </c>
      <c r="D3532" t="n">
        <v>-2.6934748757</v>
      </c>
      <c r="E3532" t="n">
        <v>-0.7532087598236621</v>
      </c>
      <c r="F3532" t="n">
        <v>-11.25992688345</v>
      </c>
      <c r="G3532" t="n">
        <v>-12.10501039819455</v>
      </c>
    </row>
    <row r="3533">
      <c r="A3533" s="3" t="n">
        <v>45369.46348112269</v>
      </c>
      <c r="B3533" t="n">
        <v>0.38546999155</v>
      </c>
      <c r="C3533" t="n">
        <v>0.7921407717151537</v>
      </c>
      <c r="D3533" t="n">
        <v>-2.4468768548</v>
      </c>
      <c r="E3533" t="n">
        <v>0.1032912499548954</v>
      </c>
      <c r="F3533" t="n">
        <v>-12.20324816025</v>
      </c>
      <c r="G3533" t="n">
        <v>-12.08601884894829</v>
      </c>
    </row>
    <row r="3534">
      <c r="A3534" s="3" t="n">
        <v>45369.46348116898</v>
      </c>
      <c r="B3534" t="n">
        <v>0.25617911795</v>
      </c>
      <c r="C3534" t="n">
        <v>0.8123327555024498</v>
      </c>
      <c r="D3534" t="n">
        <v>-0.6200940927999999</v>
      </c>
      <c r="E3534" t="n">
        <v>0.3445022425588587</v>
      </c>
      <c r="F3534" t="n">
        <v>-10.8672784241</v>
      </c>
      <c r="G3534" t="n">
        <v>-11.46275672815248</v>
      </c>
    </row>
    <row r="3535">
      <c r="A3535" s="3" t="n">
        <v>45369.4634812037</v>
      </c>
      <c r="B3535" t="n">
        <v>0.1005573891</v>
      </c>
      <c r="C3535" t="n">
        <v>0.7845912056491864</v>
      </c>
      <c r="D3535" t="n">
        <v>1.8411396976</v>
      </c>
      <c r="E3535" t="n">
        <v>0.7004343757156197</v>
      </c>
      <c r="F3535" t="n">
        <v>-10.09156260245</v>
      </c>
      <c r="G3535" t="n">
        <v>-11.02767628867124</v>
      </c>
    </row>
    <row r="3536">
      <c r="A3536" s="3" t="n">
        <v>45369.46348168982</v>
      </c>
      <c r="B3536" t="n">
        <v>1.34793384915</v>
      </c>
      <c r="C3536" t="n">
        <v>0.5033022632411435</v>
      </c>
      <c r="D3536" t="n">
        <v>3.59848157095</v>
      </c>
      <c r="E3536" t="n">
        <v>0.4038376641254091</v>
      </c>
      <c r="F3536" t="n">
        <v>-11.4706227587</v>
      </c>
      <c r="G3536" t="n">
        <v>-10.11526961877159</v>
      </c>
    </row>
    <row r="3537">
      <c r="A3537" s="3" t="n">
        <v>45369.46348231482</v>
      </c>
      <c r="B3537" t="n">
        <v>1.34075538135</v>
      </c>
      <c r="C3537" t="n">
        <v>0.5264461858343836</v>
      </c>
      <c r="D3537" t="n">
        <v>2.8610705242</v>
      </c>
      <c r="E3537" t="n">
        <v>0.6205764473959228</v>
      </c>
      <c r="F3537" t="n">
        <v>-9.842561952300001</v>
      </c>
      <c r="G3537" t="n">
        <v>-10.13946303578942</v>
      </c>
    </row>
    <row r="3538">
      <c r="A3538" s="3" t="n">
        <v>45369.46348282407</v>
      </c>
      <c r="B3538" t="n">
        <v>0.5051797681</v>
      </c>
      <c r="C3538" t="n">
        <v>0.8081636262709813</v>
      </c>
      <c r="D3538" t="n">
        <v>-1.13246213535</v>
      </c>
      <c r="E3538" t="n">
        <v>0.7484072959714476</v>
      </c>
      <c r="F3538" t="n">
        <v>-10.39562759235</v>
      </c>
      <c r="G3538" t="n">
        <v>-9.502136304429047</v>
      </c>
    </row>
    <row r="3539">
      <c r="A3539" s="3" t="n">
        <v>45369.46348337963</v>
      </c>
      <c r="B3539" t="n">
        <v>0.08379782425</v>
      </c>
      <c r="C3539" t="n">
        <v>0.8882268998982543</v>
      </c>
      <c r="D3539" t="n">
        <v>-3.746924831999999</v>
      </c>
      <c r="E3539" t="n">
        <v>0.2222797233951059</v>
      </c>
      <c r="F3539" t="n">
        <v>-8.21690377515</v>
      </c>
      <c r="G3539" t="n">
        <v>-10.04265649601017</v>
      </c>
    </row>
    <row r="3540">
      <c r="A3540" s="3" t="n">
        <v>45369.46348395833</v>
      </c>
      <c r="B3540" t="n">
        <v>0.1747741163</v>
      </c>
      <c r="C3540" t="n">
        <v>0.8613383685797227</v>
      </c>
      <c r="D3540" t="n">
        <v>-1.7357966633</v>
      </c>
      <c r="E3540" t="n">
        <v>-0.6055893488109572</v>
      </c>
      <c r="F3540" t="n">
        <v>-10.0748030376</v>
      </c>
      <c r="G3540" t="n">
        <v>-10.20761022385644</v>
      </c>
    </row>
    <row r="3541">
      <c r="A3541" s="3" t="n">
        <v>45369.46348451389</v>
      </c>
      <c r="B3541" t="n">
        <v>1.6663655813</v>
      </c>
      <c r="C3541" t="n">
        <v>0.5334938983010504</v>
      </c>
      <c r="D3541" t="n">
        <v>1.85789926245</v>
      </c>
      <c r="E3541" t="n">
        <v>-1.527904026953268</v>
      </c>
      <c r="F3541" t="n">
        <v>-10.2543627991</v>
      </c>
      <c r="G3541" t="n">
        <v>-9.862264632256903</v>
      </c>
    </row>
    <row r="3542">
      <c r="A3542" s="3" t="n">
        <v>45369.46348508102</v>
      </c>
      <c r="B3542" t="n">
        <v>1.41497210855</v>
      </c>
      <c r="C3542" t="n">
        <v>0.5670514545247102</v>
      </c>
      <c r="D3542" t="n">
        <v>1.44609841565</v>
      </c>
      <c r="E3542" t="n">
        <v>-1.881632201244994</v>
      </c>
      <c r="F3542" t="n">
        <v>-9.567230446899998</v>
      </c>
      <c r="G3542" t="n">
        <v>-9.917085063019723</v>
      </c>
    </row>
    <row r="3543">
      <c r="A3543" s="3" t="n">
        <v>45369.46348564815</v>
      </c>
      <c r="B3543" t="n">
        <v>0.05267151714999999</v>
      </c>
      <c r="C3543" t="n">
        <v>0.7023711090829856</v>
      </c>
      <c r="D3543" t="n">
        <v>-3.040640092349999</v>
      </c>
      <c r="E3543" t="n">
        <v>-1.555227639785668</v>
      </c>
      <c r="F3543" t="n">
        <v>-13.67328460855</v>
      </c>
      <c r="G3543" t="n">
        <v>-9.729398674678464</v>
      </c>
    </row>
    <row r="3544">
      <c r="A3544" s="3" t="n">
        <v>45369.46348621527</v>
      </c>
      <c r="B3544" t="n">
        <v>0.1316836962</v>
      </c>
      <c r="C3544" t="n">
        <v>0.7672826741331024</v>
      </c>
      <c r="D3544" t="n">
        <v>-3.07415922205</v>
      </c>
      <c r="E3544" t="n">
        <v>-0.5643013406904442</v>
      </c>
      <c r="F3544" t="n">
        <v>-7.709331184449999</v>
      </c>
      <c r="G3544" t="n">
        <v>-10.28306096594443</v>
      </c>
    </row>
    <row r="3545">
      <c r="A3545" s="3" t="n">
        <v>45369.46348677083</v>
      </c>
      <c r="B3545" t="n">
        <v>-0.0957717439</v>
      </c>
      <c r="C3545" t="n">
        <v>0.4446190867665514</v>
      </c>
      <c r="D3545" t="n">
        <v>-2.81079182965</v>
      </c>
      <c r="E3545" t="n">
        <v>-0.1509907498362473</v>
      </c>
      <c r="F3545" t="n">
        <v>-8.0732461593</v>
      </c>
      <c r="G3545" t="n">
        <v>-10.14870688923231</v>
      </c>
    </row>
    <row r="3546">
      <c r="A3546" s="3" t="n">
        <v>45369.46348733796</v>
      </c>
      <c r="B3546" t="n">
        <v>1.47483190015</v>
      </c>
      <c r="C3546" t="n">
        <v>0.155076579691026</v>
      </c>
      <c r="D3546" t="n">
        <v>0.38786281415</v>
      </c>
      <c r="E3546" t="n">
        <v>0.2658630133800708</v>
      </c>
      <c r="F3546" t="n">
        <v>-10.74996147015</v>
      </c>
      <c r="G3546" t="n">
        <v>-10.39419367267357</v>
      </c>
    </row>
    <row r="3547">
      <c r="A3547" s="3" t="n">
        <v>45369.46348790509</v>
      </c>
      <c r="B3547" t="n">
        <v>0.4788391062</v>
      </c>
      <c r="C3547" t="n">
        <v>0.2763165822495346</v>
      </c>
      <c r="D3547" t="n">
        <v>2.9568422681</v>
      </c>
      <c r="E3547" t="n">
        <v>0.4496139176405608</v>
      </c>
      <c r="F3547" t="n">
        <v>-10.74517582495</v>
      </c>
      <c r="G3547" t="n">
        <v>-10.62657033662427</v>
      </c>
    </row>
    <row r="3548">
      <c r="A3548" s="3" t="n">
        <v>45369.46348846065</v>
      </c>
      <c r="B3548" t="n">
        <v>0.0311263071</v>
      </c>
      <c r="C3548" t="n">
        <v>0.3236816730799543</v>
      </c>
      <c r="D3548" t="n">
        <v>4.678272189149999</v>
      </c>
      <c r="E3548" t="n">
        <v>0.1529674641613057</v>
      </c>
      <c r="F3548" t="n">
        <v>-13.09867375845</v>
      </c>
      <c r="G3548" t="n">
        <v>-10.19408456757404</v>
      </c>
    </row>
    <row r="3549">
      <c r="A3549" s="3" t="n">
        <v>45369.46349015046</v>
      </c>
      <c r="B3549" t="n">
        <v>-0.7900825639</v>
      </c>
      <c r="C3549" t="n">
        <v>0.5168297482694654</v>
      </c>
      <c r="D3549" t="n">
        <v>-0.6464347547</v>
      </c>
      <c r="E3549" t="n">
        <v>-0.2469087705505836</v>
      </c>
      <c r="F3549" t="n">
        <v>-9.445127847749999</v>
      </c>
      <c r="G3549" t="n">
        <v>-11.14646273140586</v>
      </c>
    </row>
    <row r="3550">
      <c r="A3550" s="3" t="n">
        <v>45369.46349018518</v>
      </c>
      <c r="B3550" t="n">
        <v>1.04386885925</v>
      </c>
      <c r="C3550" t="n">
        <v>0.4980338062587427</v>
      </c>
      <c r="D3550" t="n">
        <v>-2.05422839545</v>
      </c>
      <c r="E3550" t="n">
        <v>-0.2678665645515158</v>
      </c>
      <c r="F3550" t="n">
        <v>-11.4466749194</v>
      </c>
      <c r="G3550" t="n">
        <v>-10.95737739815388</v>
      </c>
    </row>
    <row r="3551">
      <c r="A3551" s="3" t="n">
        <v>45369.46349071759</v>
      </c>
      <c r="B3551" t="n">
        <v>1.0510571337</v>
      </c>
      <c r="C3551" t="n">
        <v>0.3043476225820521</v>
      </c>
      <c r="D3551" t="n">
        <v>-5.3103402016</v>
      </c>
      <c r="E3551" t="n">
        <v>-0.4906450326778568</v>
      </c>
      <c r="F3551" t="n">
        <v>-9.75876412805</v>
      </c>
      <c r="G3551" t="n">
        <v>-10.56718469312287</v>
      </c>
    </row>
    <row r="3552">
      <c r="A3552" s="3" t="n">
        <v>45369.46349128473</v>
      </c>
      <c r="B3552" t="n">
        <v>0.0047856452</v>
      </c>
      <c r="C3552" t="n">
        <v>0.5335435944714467</v>
      </c>
      <c r="D3552" t="n">
        <v>-2.6551701008</v>
      </c>
      <c r="E3552" t="n">
        <v>-0.8438035983339185</v>
      </c>
      <c r="F3552" t="n">
        <v>-8.858543078</v>
      </c>
      <c r="G3552" t="n">
        <v>-10.37155809572765</v>
      </c>
    </row>
    <row r="3553">
      <c r="A3553" s="3" t="n">
        <v>45369.46349184028</v>
      </c>
      <c r="B3553" t="n">
        <v>1.4700364483</v>
      </c>
      <c r="C3553" t="n">
        <v>0.3518288616377632</v>
      </c>
      <c r="D3553" t="n">
        <v>3.62242941025</v>
      </c>
      <c r="E3553" t="n">
        <v>-0.7183549199134054</v>
      </c>
      <c r="F3553" t="n">
        <v>-12.82094943045</v>
      </c>
      <c r="G3553" t="n">
        <v>-9.498367967725434</v>
      </c>
    </row>
    <row r="3554">
      <c r="A3554" s="3" t="n">
        <v>45369.46349241898</v>
      </c>
      <c r="B3554" t="n">
        <v>-0.6512203999</v>
      </c>
      <c r="C3554" t="n">
        <v>0.3020311044055952</v>
      </c>
      <c r="D3554" t="n">
        <v>3.46201222955</v>
      </c>
      <c r="E3554" t="n">
        <v>0.2059081955701639</v>
      </c>
      <c r="F3554" t="n">
        <v>-8.5736402822</v>
      </c>
      <c r="G3554" t="n">
        <v>-10.07065503038394</v>
      </c>
    </row>
    <row r="3555">
      <c r="A3555" s="3" t="n">
        <v>45369.46349297454</v>
      </c>
      <c r="B3555" t="n">
        <v>0.007178467799999999</v>
      </c>
      <c r="C3555" t="n">
        <v>0.256285116635432</v>
      </c>
      <c r="D3555" t="n">
        <v>-0.09336911464999999</v>
      </c>
      <c r="E3555" t="n">
        <v>0.4536951527712135</v>
      </c>
      <c r="F3555" t="n">
        <v>-10.1777532493</v>
      </c>
      <c r="G3555" t="n">
        <v>-9.68049567710667</v>
      </c>
    </row>
    <row r="3556">
      <c r="A3556" s="3" t="n">
        <v>45369.46349354167</v>
      </c>
      <c r="B3556" t="n">
        <v>0.6105228023999999</v>
      </c>
      <c r="C3556" t="n">
        <v>0.2916175393531477</v>
      </c>
      <c r="D3556" t="n">
        <v>-2.2888524967</v>
      </c>
      <c r="E3556" t="n">
        <v>0.01949100261655029</v>
      </c>
      <c r="F3556" t="n">
        <v>-9.224860682099999</v>
      </c>
      <c r="G3556" t="n">
        <v>-10.16386122663173</v>
      </c>
    </row>
    <row r="3557">
      <c r="A3557" s="3" t="n">
        <v>45369.46349412037</v>
      </c>
      <c r="B3557" t="n">
        <v>-0.9864116968999999</v>
      </c>
      <c r="C3557" t="n">
        <v>0.2833033288990684</v>
      </c>
      <c r="D3557" t="n">
        <v>-1.01274255215</v>
      </c>
      <c r="E3557" t="n">
        <v>-1.080496628422031</v>
      </c>
      <c r="F3557" t="n">
        <v>-8.183384645449999</v>
      </c>
      <c r="G3557" t="n">
        <v>-10.26714090976868</v>
      </c>
    </row>
    <row r="3558">
      <c r="A3558" s="3" t="n">
        <v>45369.46349466435</v>
      </c>
      <c r="B3558" t="n">
        <v>1.50835102985</v>
      </c>
      <c r="C3558" t="n">
        <v>-0.1089718834085086</v>
      </c>
      <c r="D3558" t="n">
        <v>-1.3599077688</v>
      </c>
      <c r="E3558" t="n">
        <v>-2.33313244744348</v>
      </c>
      <c r="F3558" t="n">
        <v>-13.9677685014</v>
      </c>
      <c r="G3558" t="n">
        <v>-10.17481520896308</v>
      </c>
    </row>
    <row r="3559">
      <c r="A3559" s="3" t="n">
        <v>45369.46349523148</v>
      </c>
      <c r="B3559" t="n">
        <v>0.9241590827</v>
      </c>
      <c r="C3559" t="n">
        <v>-0.04608126547540811</v>
      </c>
      <c r="D3559" t="n">
        <v>-3.0717565928</v>
      </c>
      <c r="E3559" t="n">
        <v>-2.320412925222267</v>
      </c>
      <c r="F3559" t="n">
        <v>-8.348577664700001</v>
      </c>
      <c r="G3559" t="n">
        <v>-10.59073576313604</v>
      </c>
    </row>
    <row r="3560">
      <c r="A3560" s="3" t="n">
        <v>45369.46349579861</v>
      </c>
      <c r="B3560" t="n">
        <v>-0.90500669525</v>
      </c>
      <c r="C3560" t="n">
        <v>-0.2357296695963877</v>
      </c>
      <c r="D3560" t="n">
        <v>-2.84670378195</v>
      </c>
      <c r="E3560" t="n">
        <v>-1.539564156662592</v>
      </c>
      <c r="F3560" t="n">
        <v>-12.5695559577</v>
      </c>
      <c r="G3560" t="n">
        <v>-10.43920345305469</v>
      </c>
    </row>
    <row r="3561">
      <c r="A3561" s="3" t="n">
        <v>45369.46349637731</v>
      </c>
      <c r="B3561" t="n">
        <v>-0.9576782124000001</v>
      </c>
      <c r="C3561" t="n">
        <v>0.2464415945458049</v>
      </c>
      <c r="D3561" t="n">
        <v>0.1652028259</v>
      </c>
      <c r="E3561" t="n">
        <v>-0.2098896726108398</v>
      </c>
      <c r="F3561" t="n">
        <v>-9.20570829465</v>
      </c>
      <c r="G3561" t="n">
        <v>-10.46794534978592</v>
      </c>
    </row>
    <row r="3562">
      <c r="A3562" s="3" t="n">
        <v>45369.46349692129</v>
      </c>
      <c r="B3562" t="n">
        <v>-0.86430909775</v>
      </c>
      <c r="C3562" t="n">
        <v>0.5620021727409108</v>
      </c>
      <c r="D3562" t="n">
        <v>0.14605043845</v>
      </c>
      <c r="E3562" t="n">
        <v>1.131972831519584</v>
      </c>
      <c r="F3562" t="n">
        <v>-9.99579085855</v>
      </c>
      <c r="G3562" t="n">
        <v>-10.05549010911751</v>
      </c>
    </row>
    <row r="3563">
      <c r="A3563" s="3" t="n">
        <v>45369.46349748842</v>
      </c>
      <c r="B3563" t="n">
        <v>1.30723625165</v>
      </c>
      <c r="C3563" t="n">
        <v>0.08153155086771584</v>
      </c>
      <c r="D3563" t="n">
        <v>2.43490293515</v>
      </c>
      <c r="E3563" t="n">
        <v>1.868242420784505</v>
      </c>
      <c r="F3563" t="n">
        <v>-9.141062857849999</v>
      </c>
      <c r="G3563" t="n">
        <v>-9.186491466765641</v>
      </c>
    </row>
    <row r="3564">
      <c r="A3564" s="3" t="n">
        <v>45369.46349806713</v>
      </c>
      <c r="B3564" t="n">
        <v>1.1851336525</v>
      </c>
      <c r="C3564" t="n">
        <v>-0.01313677346235431</v>
      </c>
      <c r="D3564" t="n">
        <v>3.12203528735</v>
      </c>
      <c r="E3564" t="n">
        <v>2.000737211519004</v>
      </c>
      <c r="F3564" t="n">
        <v>-9.4307611055</v>
      </c>
      <c r="G3564" t="n">
        <v>-9.324083498145713</v>
      </c>
    </row>
    <row r="3565">
      <c r="A3565" s="3" t="n">
        <v>45369.46349862269</v>
      </c>
      <c r="B3565" t="n">
        <v>2.5617911795</v>
      </c>
      <c r="C3565" t="n">
        <v>0.3376045101170174</v>
      </c>
      <c r="D3565" t="n">
        <v>4.24013068045</v>
      </c>
      <c r="E3565" t="n">
        <v>1.375509371732988</v>
      </c>
      <c r="F3565" t="n">
        <v>-9.224860682099999</v>
      </c>
      <c r="G3565" t="n">
        <v>-8.472729419372868</v>
      </c>
    </row>
    <row r="3566">
      <c r="A3566" s="3" t="n">
        <v>45369.46349918981</v>
      </c>
      <c r="B3566" t="n">
        <v>-2.0805592507</v>
      </c>
      <c r="C3566" t="n">
        <v>0.3094032363986024</v>
      </c>
      <c r="D3566" t="n">
        <v>0.6368536576499999</v>
      </c>
      <c r="E3566" t="n">
        <v>0.4336660416674839</v>
      </c>
      <c r="F3566" t="n">
        <v>-7.915231607849999</v>
      </c>
      <c r="G3566" t="n">
        <v>-8.801654884224616</v>
      </c>
    </row>
    <row r="3567">
      <c r="A3567" s="3" t="n">
        <v>45369.46349974537</v>
      </c>
      <c r="B3567" t="n">
        <v>-2.3774457728</v>
      </c>
      <c r="C3567" t="n">
        <v>0.001645391282867281</v>
      </c>
      <c r="D3567" t="n">
        <v>-4.273649810149999</v>
      </c>
      <c r="E3567" t="n">
        <v>-0.6853191506195822</v>
      </c>
      <c r="F3567" t="n">
        <v>-8.626311799349999</v>
      </c>
      <c r="G3567" t="n">
        <v>-8.66644104547718</v>
      </c>
    </row>
    <row r="3568">
      <c r="A3568" s="3" t="n">
        <v>45369.4635003125</v>
      </c>
      <c r="B3568" t="n">
        <v>0.56263693045</v>
      </c>
      <c r="C3568" t="n">
        <v>-0.6183192263059458</v>
      </c>
      <c r="D3568" t="n">
        <v>-3.35188355005</v>
      </c>
      <c r="E3568" t="n">
        <v>-2.833463524327863</v>
      </c>
      <c r="F3568" t="n">
        <v>-9.0931769859</v>
      </c>
      <c r="G3568" t="n">
        <v>-9.097174167296295</v>
      </c>
    </row>
    <row r="3569">
      <c r="A3569" s="3" t="n">
        <v>45369.46350086806</v>
      </c>
      <c r="B3569" t="n">
        <v>1.38384580145</v>
      </c>
      <c r="C3569" t="n">
        <v>-0.8147560724406785</v>
      </c>
      <c r="D3569" t="n">
        <v>-2.5474342439</v>
      </c>
      <c r="E3569" t="n">
        <v>-3.933093521242318</v>
      </c>
      <c r="F3569" t="n">
        <v>-8.2480202756</v>
      </c>
      <c r="G3569" t="n">
        <v>-9.364693384419489</v>
      </c>
    </row>
    <row r="3570">
      <c r="A3570" s="3" t="n">
        <v>45369.46350200231</v>
      </c>
      <c r="B3570" t="n">
        <v>-1.1875264751</v>
      </c>
      <c r="C3570" t="n">
        <v>-0.8677906185152707</v>
      </c>
      <c r="D3570" t="n">
        <v>-2.32955990085</v>
      </c>
      <c r="E3570" t="n">
        <v>-4.089899980277751</v>
      </c>
      <c r="F3570" t="n">
        <v>-11.49216796875</v>
      </c>
      <c r="G3570" t="n">
        <v>-9.489241862660515</v>
      </c>
    </row>
    <row r="3571">
      <c r="A3571" s="3" t="n">
        <v>45369.46350255787</v>
      </c>
      <c r="B3571" t="n">
        <v>-1.31680754205</v>
      </c>
      <c r="C3571" t="n">
        <v>-0.1600334869465039</v>
      </c>
      <c r="D3571" t="n">
        <v>-4.960782162349999</v>
      </c>
      <c r="E3571" t="n">
        <v>-2.136777506266673</v>
      </c>
      <c r="F3571" t="n">
        <v>-9.258379811799999</v>
      </c>
      <c r="G3571" t="n">
        <v>-10.03557282582683</v>
      </c>
    </row>
    <row r="3572">
      <c r="A3572" s="3" t="n">
        <v>45369.46350259259</v>
      </c>
      <c r="B3572" t="n">
        <v>-1.017538004</v>
      </c>
      <c r="C3572" t="n">
        <v>0.01971676130046626</v>
      </c>
      <c r="D3572" t="n">
        <v>-5.298366281949999</v>
      </c>
      <c r="E3572" t="n">
        <v>-0.8020075188779737</v>
      </c>
      <c r="F3572" t="n">
        <v>-11.4035844993</v>
      </c>
      <c r="G3572" t="n">
        <v>-10.49603525287777</v>
      </c>
    </row>
    <row r="3573">
      <c r="A3573" s="3" t="n">
        <v>45369.46350313658</v>
      </c>
      <c r="B3573" t="n">
        <v>0.4333460568499999</v>
      </c>
      <c r="C3573" t="n">
        <v>-0.2584113537988353</v>
      </c>
      <c r="D3573" t="n">
        <v>2.4588409678</v>
      </c>
      <c r="E3573" t="n">
        <v>-0.7519643896618895</v>
      </c>
      <c r="F3573" t="n">
        <v>-9.3014702319</v>
      </c>
      <c r="G3573" t="n">
        <v>-10.87818163587276</v>
      </c>
    </row>
    <row r="3574">
      <c r="A3574" s="3" t="n">
        <v>45369.46350369213</v>
      </c>
      <c r="B3574" t="n">
        <v>0.3687104267</v>
      </c>
      <c r="C3574" t="n">
        <v>-0.1433326705592079</v>
      </c>
      <c r="D3574" t="n">
        <v>2.47081488745</v>
      </c>
      <c r="E3574" t="n">
        <v>-1.50736583870385</v>
      </c>
      <c r="F3574" t="n">
        <v>-9.919181308749998</v>
      </c>
      <c r="G3574" t="n">
        <v>-10.73825761055388</v>
      </c>
    </row>
    <row r="3575">
      <c r="A3575" s="3" t="n">
        <v>45369.46350425926</v>
      </c>
      <c r="B3575" t="n">
        <v>1.3239958165</v>
      </c>
      <c r="C3575" t="n">
        <v>0.2508509981319355</v>
      </c>
      <c r="D3575" t="n">
        <v>3.1986546438</v>
      </c>
      <c r="E3575" t="n">
        <v>-2.031707389436019</v>
      </c>
      <c r="F3575" t="n">
        <v>-12.61026336185</v>
      </c>
      <c r="G3575" t="n">
        <v>-10.21313978003768</v>
      </c>
    </row>
    <row r="3576">
      <c r="A3576" s="3" t="n">
        <v>45369.46350484954</v>
      </c>
      <c r="B3576" t="n">
        <v>-0.05506433975</v>
      </c>
      <c r="C3576" t="n">
        <v>0.5839123090393956</v>
      </c>
      <c r="D3576" t="n">
        <v>-6.75165297205</v>
      </c>
      <c r="E3576" t="n">
        <v>-1.98046958622856</v>
      </c>
      <c r="F3576" t="n">
        <v>-10.98938102325</v>
      </c>
      <c r="G3576" t="n">
        <v>-10.22304591381576</v>
      </c>
    </row>
    <row r="3577">
      <c r="A3577" s="3" t="n">
        <v>45369.46350538194</v>
      </c>
      <c r="B3577" t="n">
        <v>-0.56742257565</v>
      </c>
      <c r="C3577" t="n">
        <v>0.6255846052558293</v>
      </c>
      <c r="D3577" t="n">
        <v>-6.5649049361</v>
      </c>
      <c r="E3577" t="n">
        <v>-1.730718487330658</v>
      </c>
      <c r="F3577" t="n">
        <v>-9.34696328125</v>
      </c>
      <c r="G3577" t="n">
        <v>-10.14042088718406</v>
      </c>
    </row>
    <row r="3578">
      <c r="A3578" s="3" t="n">
        <v>45369.46350597222</v>
      </c>
      <c r="B3578" t="n">
        <v>0.7733229990499999</v>
      </c>
      <c r="C3578" t="n">
        <v>0.6431911766383468</v>
      </c>
      <c r="D3578" t="n">
        <v>-4.960782162349999</v>
      </c>
      <c r="E3578" t="n">
        <v>-2.240699490689633</v>
      </c>
      <c r="F3578" t="n">
        <v>-7.81467421875</v>
      </c>
      <c r="G3578" t="n">
        <v>-10.19775319190632</v>
      </c>
    </row>
    <row r="3579">
      <c r="A3579" s="3" t="n">
        <v>45369.4635065162</v>
      </c>
      <c r="B3579" t="n">
        <v>0.8738803881499999</v>
      </c>
      <c r="C3579" t="n">
        <v>0.5589128493976705</v>
      </c>
      <c r="D3579" t="n">
        <v>0.8140304032</v>
      </c>
      <c r="E3579" t="n">
        <v>-1.681460758768886</v>
      </c>
      <c r="F3579" t="n">
        <v>-9.923966953949998</v>
      </c>
      <c r="G3579" t="n">
        <v>-9.792161920458186</v>
      </c>
    </row>
    <row r="3580">
      <c r="A3580" s="3" t="n">
        <v>45369.46350708333</v>
      </c>
      <c r="B3580" t="n">
        <v>1.5370747077</v>
      </c>
      <c r="C3580" t="n">
        <v>0.3762609528575768</v>
      </c>
      <c r="D3580" t="n">
        <v>3.01429943045</v>
      </c>
      <c r="E3580" t="n">
        <v>-1.241897743005365</v>
      </c>
      <c r="F3580" t="n">
        <v>-10.7906688743</v>
      </c>
      <c r="G3580" t="n">
        <v>-8.937543690232076</v>
      </c>
    </row>
    <row r="3581">
      <c r="A3581" s="3" t="n">
        <v>45369.46350765046</v>
      </c>
      <c r="B3581" t="n">
        <v>-0.0957717439</v>
      </c>
      <c r="C3581" t="n">
        <v>0.3677448945724952</v>
      </c>
      <c r="D3581" t="n">
        <v>2.67192966565</v>
      </c>
      <c r="E3581" t="n">
        <v>0.3964686181411435</v>
      </c>
      <c r="F3581" t="n">
        <v>-10.3549201882</v>
      </c>
      <c r="G3581" t="n">
        <v>-9.005546933135806</v>
      </c>
    </row>
    <row r="3582">
      <c r="A3582" s="3" t="n">
        <v>45369.4635082176</v>
      </c>
      <c r="B3582" t="n">
        <v>0.46207954135</v>
      </c>
      <c r="C3582" t="n">
        <v>0.2553177557620053</v>
      </c>
      <c r="D3582" t="n">
        <v>-1.95845665155</v>
      </c>
      <c r="E3582" t="n">
        <v>0.8615682419419608</v>
      </c>
      <c r="F3582" t="n">
        <v>-8.15704398355</v>
      </c>
      <c r="G3582" t="n">
        <v>-9.116499462673101</v>
      </c>
    </row>
    <row r="3583">
      <c r="A3583" s="3" t="n">
        <v>45369.46350932871</v>
      </c>
      <c r="B3583" t="n">
        <v>-0.9217662600999998</v>
      </c>
      <c r="C3583" t="n">
        <v>0.0801180445675993</v>
      </c>
      <c r="D3583" t="n">
        <v>-1.3000479772</v>
      </c>
      <c r="E3583" t="n">
        <v>0.629486691864221</v>
      </c>
      <c r="F3583" t="n">
        <v>-7.793129008699999</v>
      </c>
      <c r="G3583" t="n">
        <v>-9.11619824536063</v>
      </c>
    </row>
    <row r="3584">
      <c r="A3584" s="3" t="n">
        <v>45369.46350936343</v>
      </c>
      <c r="B3584" t="n">
        <v>-0.15083608365</v>
      </c>
      <c r="C3584" t="n">
        <v>0.02179337087144528</v>
      </c>
      <c r="D3584" t="n">
        <v>-2.5953103092</v>
      </c>
      <c r="E3584" t="n">
        <v>-0.8795912416299559</v>
      </c>
      <c r="F3584" t="n">
        <v>-7.6015855209</v>
      </c>
      <c r="G3584" t="n">
        <v>-8.804656267748392</v>
      </c>
    </row>
    <row r="3585">
      <c r="A3585" s="3" t="n">
        <v>45369.46350990741</v>
      </c>
      <c r="B3585" t="n">
        <v>0.3040649899</v>
      </c>
      <c r="C3585" t="n">
        <v>0.001295643625524395</v>
      </c>
      <c r="D3585" t="n">
        <v>1.9752162164</v>
      </c>
      <c r="E3585" t="n">
        <v>-1.718343203669702</v>
      </c>
      <c r="F3585" t="n">
        <v>-11.08754558975</v>
      </c>
      <c r="G3585" t="n">
        <v>-8.987151669356317</v>
      </c>
    </row>
    <row r="3586">
      <c r="A3586" s="3" t="n">
        <v>45369.46351047454</v>
      </c>
      <c r="B3586" t="n">
        <v>0.7038919170499999</v>
      </c>
      <c r="C3586" t="n">
        <v>0.3063250912648027</v>
      </c>
      <c r="D3586" t="n">
        <v>-0.21787434305</v>
      </c>
      <c r="E3586" t="n">
        <v>-1.775703945391031</v>
      </c>
      <c r="F3586" t="n">
        <v>-9.414001540649998</v>
      </c>
      <c r="G3586" t="n">
        <v>-9.780915978840586</v>
      </c>
    </row>
    <row r="3587">
      <c r="A3587" s="3" t="n">
        <v>45369.4635110301</v>
      </c>
      <c r="B3587" t="n">
        <v>0.75896606345</v>
      </c>
      <c r="C3587" t="n">
        <v>0.3970191392412598</v>
      </c>
      <c r="D3587" t="n">
        <v>-2.4253218381</v>
      </c>
      <c r="E3587" t="n">
        <v>-1.341740001013057</v>
      </c>
      <c r="F3587" t="n">
        <v>-9.7659524025</v>
      </c>
      <c r="G3587" t="n">
        <v>-10.12663518323173</v>
      </c>
    </row>
    <row r="3588">
      <c r="A3588" s="3" t="n">
        <v>45369.46351159722</v>
      </c>
      <c r="B3588" t="n">
        <v>0.265760215</v>
      </c>
      <c r="C3588" t="n">
        <v>0.8637318769594431</v>
      </c>
      <c r="D3588" t="n">
        <v>-4.458005023499999</v>
      </c>
      <c r="E3588" t="n">
        <v>-0.4380438765271573</v>
      </c>
      <c r="F3588" t="n">
        <v>-10.30224867105</v>
      </c>
      <c r="G3588" t="n">
        <v>-10.6709118475273</v>
      </c>
    </row>
    <row r="3589">
      <c r="A3589" s="3" t="n">
        <v>45369.46351271991</v>
      </c>
      <c r="B3589" t="n">
        <v>0.5482701882</v>
      </c>
      <c r="C3589" t="n">
        <v>0.966147089040329</v>
      </c>
      <c r="D3589" t="n">
        <v>0.5961560601499999</v>
      </c>
      <c r="E3589" t="n">
        <v>0.5989581560870649</v>
      </c>
      <c r="F3589" t="n">
        <v>-11.5448394859</v>
      </c>
      <c r="G3589" t="n">
        <v>-10.40267343035213</v>
      </c>
    </row>
    <row r="3590">
      <c r="A3590" s="3" t="n">
        <v>45369.46351328704</v>
      </c>
      <c r="B3590" t="n">
        <v>1.18033820065</v>
      </c>
      <c r="C3590" t="n">
        <v>0.94359926903928</v>
      </c>
      <c r="D3590" t="n">
        <v>1.61608688675</v>
      </c>
      <c r="E3590" t="n">
        <v>0.7247459754385802</v>
      </c>
      <c r="F3590" t="n">
        <v>-10.91755711865</v>
      </c>
      <c r="G3590" t="n">
        <v>-9.867617165833011</v>
      </c>
    </row>
    <row r="3591">
      <c r="A3591" s="3" t="n">
        <v>45369.46351385416</v>
      </c>
      <c r="B3591" t="n">
        <v>0.84036125845</v>
      </c>
      <c r="C3591" t="n">
        <v>0.7022593498479041</v>
      </c>
      <c r="D3591" t="n">
        <v>2.43490293515</v>
      </c>
      <c r="E3591" t="n">
        <v>0.9141716383064126</v>
      </c>
      <c r="F3591" t="n">
        <v>-7.740457491549999</v>
      </c>
      <c r="G3591" t="n">
        <v>-9.664104421685108</v>
      </c>
    </row>
    <row r="3592">
      <c r="A3592" s="3" t="n">
        <v>45369.4635144213</v>
      </c>
      <c r="B3592" t="n">
        <v>1.81720166495</v>
      </c>
      <c r="C3592" t="n">
        <v>0.5247691801064117</v>
      </c>
      <c r="D3592" t="n">
        <v>5.05655390625</v>
      </c>
      <c r="E3592" t="n">
        <v>0.9906618395757605</v>
      </c>
      <c r="F3592" t="n">
        <v>-11.21205081815</v>
      </c>
      <c r="G3592" t="n">
        <v>-9.37388118679991</v>
      </c>
    </row>
    <row r="3593">
      <c r="A3593" s="3" t="n">
        <v>45369.46351498843</v>
      </c>
      <c r="B3593" t="n">
        <v>-0.2370267305</v>
      </c>
      <c r="C3593" t="n">
        <v>0.4720299307793721</v>
      </c>
      <c r="D3593" t="n">
        <v>-0.08379782425</v>
      </c>
      <c r="E3593" t="n">
        <v>1.046058188147672</v>
      </c>
      <c r="F3593" t="n">
        <v>-6.92403426575</v>
      </c>
      <c r="G3593" t="n">
        <v>-9.574448255596646</v>
      </c>
    </row>
    <row r="3594">
      <c r="A3594" s="3" t="n">
        <v>45369.46351554398</v>
      </c>
      <c r="B3594" t="n">
        <v>-0.4692678157999999</v>
      </c>
      <c r="C3594" t="n">
        <v>0.1608067264404434</v>
      </c>
      <c r="D3594" t="n">
        <v>-3.2944263877</v>
      </c>
      <c r="E3594" t="n">
        <v>0.7746424163724963</v>
      </c>
      <c r="F3594" t="n">
        <v>-9.75397848285</v>
      </c>
      <c r="G3594" t="n">
        <v>-9.17239462455422</v>
      </c>
    </row>
    <row r="3595">
      <c r="A3595" s="3" t="n">
        <v>45369.46351666666</v>
      </c>
      <c r="B3595" t="n">
        <v>-0.7014990944499999</v>
      </c>
      <c r="C3595" t="n">
        <v>-0.1408171391079258</v>
      </c>
      <c r="D3595" t="n">
        <v>-2.3415338205</v>
      </c>
      <c r="E3595" t="n">
        <v>-0.1470981498473199</v>
      </c>
      <c r="F3595" t="n">
        <v>-9.739611740599999</v>
      </c>
      <c r="G3595" t="n">
        <v>-9.793184075131263</v>
      </c>
    </row>
    <row r="3596">
      <c r="A3596" s="3" t="n">
        <v>45369.46351670139</v>
      </c>
      <c r="B3596" t="n">
        <v>0.36152215225</v>
      </c>
      <c r="C3596" t="n">
        <v>-0.4314138724881131</v>
      </c>
      <c r="D3596" t="n">
        <v>1.2282240726</v>
      </c>
      <c r="E3596" t="n">
        <v>-1.215012892037999</v>
      </c>
      <c r="F3596" t="n">
        <v>-10.98220255545</v>
      </c>
      <c r="G3596" t="n">
        <v>-10.1269766786731</v>
      </c>
    </row>
    <row r="3597">
      <c r="A3597" s="3" t="n">
        <v>45369.46351728009</v>
      </c>
      <c r="B3597" t="n">
        <v>0.22026716565</v>
      </c>
      <c r="C3597" t="n">
        <v>-0.4799234839530317</v>
      </c>
      <c r="D3597" t="n">
        <v>2.4492696774</v>
      </c>
      <c r="E3597" t="n">
        <v>-1.416840218226694</v>
      </c>
      <c r="F3597" t="n">
        <v>-11.42034406415</v>
      </c>
      <c r="G3597" t="n">
        <v>-9.840285917986391</v>
      </c>
    </row>
    <row r="3598">
      <c r="A3598" s="3" t="n">
        <v>45369.46351780093</v>
      </c>
      <c r="B3598" t="n">
        <v>-0.9888045194999999</v>
      </c>
      <c r="C3598" t="n">
        <v>-0.1840071572826345</v>
      </c>
      <c r="D3598" t="n">
        <v>0.3136362803</v>
      </c>
      <c r="E3598" t="n">
        <v>-0.05882504143939404</v>
      </c>
      <c r="F3598" t="n">
        <v>-7.65186421545</v>
      </c>
      <c r="G3598" t="n">
        <v>-10.49238013840597</v>
      </c>
    </row>
    <row r="3599">
      <c r="A3599" s="3" t="n">
        <v>45369.46351836806</v>
      </c>
      <c r="B3599" t="n">
        <v>-0.29448389285</v>
      </c>
      <c r="C3599" t="n">
        <v>-0.002293110228671291</v>
      </c>
      <c r="D3599" t="n">
        <v>-5.133173262699999</v>
      </c>
      <c r="E3599" t="n">
        <v>1.227409183417719</v>
      </c>
      <c r="F3599" t="n">
        <v>-12.74673270325</v>
      </c>
      <c r="G3599" t="n">
        <v>-10.41778049466949</v>
      </c>
    </row>
    <row r="3600">
      <c r="A3600" s="3" t="n">
        <v>45369.46351893518</v>
      </c>
      <c r="B3600" t="n">
        <v>-0.3711032493</v>
      </c>
      <c r="C3600" t="n">
        <v>-0.0009205678371794757</v>
      </c>
      <c r="D3600" t="n">
        <v>-0.05027869455</v>
      </c>
      <c r="E3600" t="n">
        <v>1.484281373212359</v>
      </c>
      <c r="F3600" t="n">
        <v>-8.18099182285</v>
      </c>
      <c r="G3600" t="n">
        <v>-10.72096814371402</v>
      </c>
    </row>
    <row r="3601">
      <c r="A3601" s="3" t="n">
        <v>45369.46351950231</v>
      </c>
      <c r="B3601" t="n">
        <v>0.9888045194999999</v>
      </c>
      <c r="C3601" t="n">
        <v>-0.003023991395221474</v>
      </c>
      <c r="D3601" t="n">
        <v>4.493916975799999</v>
      </c>
      <c r="E3601" t="n">
        <v>0.8440146813318204</v>
      </c>
      <c r="F3601" t="n">
        <v>-10.3549201882</v>
      </c>
      <c r="G3601" t="n">
        <v>-10.38278254958068</v>
      </c>
    </row>
    <row r="3602">
      <c r="A3602" s="3" t="n">
        <v>45369.46352061343</v>
      </c>
      <c r="B3602" t="n">
        <v>0.2346339079</v>
      </c>
      <c r="C3602" t="n">
        <v>0.09705186604452241</v>
      </c>
      <c r="D3602" t="n">
        <v>4.16830677585</v>
      </c>
      <c r="E3602" t="n">
        <v>-0.1784703775550125</v>
      </c>
      <c r="F3602" t="n">
        <v>-12.57674423215</v>
      </c>
      <c r="G3602" t="n">
        <v>-10.09824628018185</v>
      </c>
    </row>
    <row r="3603">
      <c r="A3603" s="3" t="n">
        <v>45369.46352064815</v>
      </c>
      <c r="B3603" t="n">
        <v>0.08619064685</v>
      </c>
      <c r="C3603" t="n">
        <v>0.08333940336631726</v>
      </c>
      <c r="D3603" t="n">
        <v>0.404622379</v>
      </c>
      <c r="E3603" t="n">
        <v>-0.869573120023546</v>
      </c>
      <c r="F3603" t="n">
        <v>-10.2208436694</v>
      </c>
      <c r="G3603" t="n">
        <v>-10.13930578649956</v>
      </c>
    </row>
    <row r="3604">
      <c r="A3604" s="3" t="n">
        <v>45369.46352118056</v>
      </c>
      <c r="B3604" t="n">
        <v>-0.5123582359</v>
      </c>
      <c r="C3604" t="n">
        <v>0.04185658808659684</v>
      </c>
      <c r="D3604" t="n">
        <v>-3.9887372077</v>
      </c>
      <c r="E3604" t="n">
        <v>-1.632541211046509</v>
      </c>
      <c r="F3604" t="n">
        <v>-10.0771958602</v>
      </c>
      <c r="G3604" t="n">
        <v>-9.850192166061099</v>
      </c>
    </row>
    <row r="3605">
      <c r="A3605" s="3" t="n">
        <v>45369.46352175926</v>
      </c>
      <c r="B3605" t="n">
        <v>0.3064578125</v>
      </c>
      <c r="C3605" t="n">
        <v>0.0384237805407926</v>
      </c>
      <c r="D3605" t="n">
        <v>-5.57369778735</v>
      </c>
      <c r="E3605" t="n">
        <v>-2.099271504725531</v>
      </c>
      <c r="F3605" t="n">
        <v>-7.117960769499999</v>
      </c>
      <c r="G3605" t="n">
        <v>-9.926209385057369</v>
      </c>
    </row>
    <row r="3606">
      <c r="A3606" s="3" t="n">
        <v>45369.46352231481</v>
      </c>
      <c r="B3606" t="n">
        <v>-0.3016721673</v>
      </c>
      <c r="C3606" t="n">
        <v>0.1195364342960376</v>
      </c>
      <c r="D3606" t="n">
        <v>-4.903325</v>
      </c>
      <c r="E3606" t="n">
        <v>-2.011005299833456</v>
      </c>
      <c r="F3606" t="n">
        <v>-9.648635448549999</v>
      </c>
      <c r="G3606" t="n">
        <v>-9.76447543871646</v>
      </c>
    </row>
    <row r="3607">
      <c r="A3607" s="3" t="n">
        <v>45369.46352288195</v>
      </c>
      <c r="B3607" t="n">
        <v>-0.28969824765</v>
      </c>
      <c r="C3607" t="n">
        <v>0.2684283781576931</v>
      </c>
      <c r="D3607" t="n">
        <v>-0.56263693045</v>
      </c>
      <c r="E3607" t="n">
        <v>-1.424276836372731</v>
      </c>
      <c r="F3607" t="n">
        <v>-10.94389778055</v>
      </c>
      <c r="G3607" t="n">
        <v>-9.411913158527181</v>
      </c>
    </row>
    <row r="3608">
      <c r="A3608" s="3" t="n">
        <v>45369.46352400463</v>
      </c>
      <c r="B3608" t="n">
        <v>1.07499516635</v>
      </c>
      <c r="C3608" t="n">
        <v>0.01128375093951048</v>
      </c>
      <c r="D3608" t="n">
        <v>1.92015187665</v>
      </c>
      <c r="E3608" t="n">
        <v>0.03341715425559455</v>
      </c>
      <c r="F3608" t="n">
        <v>-10.85291168185</v>
      </c>
      <c r="G3608" t="n">
        <v>-9.751917897665178</v>
      </c>
    </row>
    <row r="3609">
      <c r="A3609" s="3" t="n">
        <v>45369.46352403935</v>
      </c>
      <c r="B3609" t="n">
        <v>0.34715541</v>
      </c>
      <c r="C3609" t="n">
        <v>-0.2338627714638702</v>
      </c>
      <c r="D3609" t="n">
        <v>6.52898317715</v>
      </c>
      <c r="E3609" t="n">
        <v>1.408866337388466</v>
      </c>
      <c r="F3609" t="n">
        <v>-8.631097444549999</v>
      </c>
      <c r="G3609" t="n">
        <v>-9.709837356781263</v>
      </c>
    </row>
    <row r="3610">
      <c r="A3610" s="3" t="n">
        <v>45369.46352458333</v>
      </c>
      <c r="B3610" t="n">
        <v>0.31603890955</v>
      </c>
      <c r="C3610" t="n">
        <v>-0.1997292745717955</v>
      </c>
      <c r="D3610" t="n">
        <v>0.4333460568499999</v>
      </c>
      <c r="E3610" t="n">
        <v>2.087040303383806</v>
      </c>
      <c r="F3610" t="n">
        <v>-11.1043051546</v>
      </c>
      <c r="G3610" t="n">
        <v>-10.48824381230446</v>
      </c>
    </row>
    <row r="3611">
      <c r="A3611" s="3" t="n">
        <v>45369.46352515047</v>
      </c>
      <c r="B3611" t="n">
        <v>-1.37427451105</v>
      </c>
      <c r="C3611" t="n">
        <v>0.01449964635979023</v>
      </c>
      <c r="D3611" t="n">
        <v>-1.30962907425</v>
      </c>
      <c r="E3611" t="n">
        <v>2.051312345782757</v>
      </c>
      <c r="F3611" t="n">
        <v>-8.36055158435</v>
      </c>
      <c r="G3611" t="n">
        <v>-10.34035066088674</v>
      </c>
    </row>
    <row r="3612">
      <c r="A3612" s="3" t="n">
        <v>45369.46352570602</v>
      </c>
      <c r="B3612" t="n">
        <v>-1.65439166165</v>
      </c>
      <c r="C3612" t="n">
        <v>0.0589012544256413</v>
      </c>
      <c r="D3612" t="n">
        <v>1.71185863065</v>
      </c>
      <c r="E3612" t="n">
        <v>0.5988689818641041</v>
      </c>
      <c r="F3612" t="n">
        <v>-10.87685952115</v>
      </c>
      <c r="G3612" t="n">
        <v>-9.920813258750378</v>
      </c>
    </row>
    <row r="3613">
      <c r="A3613" s="3" t="n">
        <v>45369.46352626158</v>
      </c>
      <c r="B3613" t="n">
        <v>0.751777789</v>
      </c>
      <c r="C3613" t="n">
        <v>-0.1562705221840331</v>
      </c>
      <c r="D3613" t="n">
        <v>0.31603890955</v>
      </c>
      <c r="E3613" t="n">
        <v>-0.2129045431357816</v>
      </c>
      <c r="F3613" t="n">
        <v>-10.0077647782</v>
      </c>
      <c r="G3613" t="n">
        <v>-10.23122257971728</v>
      </c>
    </row>
    <row r="3614">
      <c r="A3614" s="3" t="n">
        <v>45369.4635268287</v>
      </c>
      <c r="B3614" t="n">
        <v>2.08774752515</v>
      </c>
      <c r="C3614" t="n">
        <v>-0.09610901036643385</v>
      </c>
      <c r="D3614" t="n">
        <v>0.0287334845</v>
      </c>
      <c r="E3614" t="n">
        <v>-0.7727351029551306</v>
      </c>
      <c r="F3614" t="n">
        <v>-13.15374790485</v>
      </c>
      <c r="G3614" t="n">
        <v>-10.24068700277753</v>
      </c>
    </row>
    <row r="3615">
      <c r="A3615" s="3" t="n">
        <v>45369.46352741898</v>
      </c>
      <c r="B3615" t="n">
        <v>0.35912932965</v>
      </c>
      <c r="C3615" t="n">
        <v>0.4789841028921925</v>
      </c>
      <c r="D3615" t="n">
        <v>-0.6057371572</v>
      </c>
      <c r="E3615" t="n">
        <v>0.1842085707864807</v>
      </c>
      <c r="F3615" t="n">
        <v>-7.953536382749999</v>
      </c>
      <c r="G3615" t="n">
        <v>-10.33641026205131</v>
      </c>
    </row>
    <row r="3616">
      <c r="A3616" s="3" t="n">
        <v>45369.46352796297</v>
      </c>
      <c r="B3616" t="n">
        <v>-0.4022295564</v>
      </c>
      <c r="C3616" t="n">
        <v>1.044390326149304</v>
      </c>
      <c r="D3616" t="n">
        <v>-2.56419380875</v>
      </c>
      <c r="E3616" t="n">
        <v>0.9482366943824038</v>
      </c>
      <c r="F3616" t="n">
        <v>-8.87769546545</v>
      </c>
      <c r="G3616" t="n">
        <v>-10.44664276860096</v>
      </c>
    </row>
    <row r="3617">
      <c r="A3617" s="3" t="n">
        <v>45369.46352853009</v>
      </c>
      <c r="B3617" t="n">
        <v>-0.31603890955</v>
      </c>
      <c r="C3617" t="n">
        <v>1.03320644759639</v>
      </c>
      <c r="D3617" t="n">
        <v>3.3039976781</v>
      </c>
      <c r="E3617" t="n">
        <v>1.121433403029141</v>
      </c>
      <c r="F3617" t="n">
        <v>-12.27985771005</v>
      </c>
      <c r="G3617" t="n">
        <v>-10.32799851086168</v>
      </c>
    </row>
    <row r="3618">
      <c r="A3618" s="3" t="n">
        <v>45369.46352909722</v>
      </c>
      <c r="B3618" t="n">
        <v>1.61369406415</v>
      </c>
      <c r="C3618" t="n">
        <v>0.610242364213055</v>
      </c>
      <c r="D3618" t="n">
        <v>1.642417742</v>
      </c>
      <c r="E3618" t="n">
        <v>1.319611169561775</v>
      </c>
      <c r="F3618" t="n">
        <v>-8.9567076445</v>
      </c>
      <c r="G3618" t="n">
        <v>-10.06167801383021</v>
      </c>
    </row>
    <row r="3619">
      <c r="A3619" s="3" t="n">
        <v>45369.46352969907</v>
      </c>
      <c r="B3619" t="n">
        <v>3.026273350099999</v>
      </c>
      <c r="C3619" t="n">
        <v>0.602870255079372</v>
      </c>
      <c r="D3619" t="n">
        <v>3.3973765994</v>
      </c>
      <c r="E3619" t="n">
        <v>0.9418690468050143</v>
      </c>
      <c r="F3619" t="n">
        <v>-11.86805686325</v>
      </c>
      <c r="G3619" t="n">
        <v>-9.625582277473104</v>
      </c>
    </row>
    <row r="3620">
      <c r="A3620" s="3" t="n">
        <v>45369.46353021991</v>
      </c>
      <c r="B3620" t="n">
        <v>-0.0047856452</v>
      </c>
      <c r="C3620" t="n">
        <v>0.9185713952578114</v>
      </c>
      <c r="D3620" t="n">
        <v>1.51792232025</v>
      </c>
      <c r="E3620" t="n">
        <v>0.8310560963001188</v>
      </c>
      <c r="F3620" t="n">
        <v>-8.805871560849999</v>
      </c>
      <c r="G3620" t="n">
        <v>-10.20153643288919</v>
      </c>
    </row>
    <row r="3621">
      <c r="A3621" s="3" t="n">
        <v>45369.46353077547</v>
      </c>
      <c r="B3621" t="n">
        <v>-0.6679799647499999</v>
      </c>
      <c r="C3621" t="n">
        <v>1.078576650939164</v>
      </c>
      <c r="D3621" t="n">
        <v>-1.48440319055</v>
      </c>
      <c r="E3621" t="n">
        <v>0.5014592759615399</v>
      </c>
      <c r="F3621" t="n">
        <v>-10.3453488978</v>
      </c>
      <c r="G3621" t="n">
        <v>-9.7004953682604</v>
      </c>
    </row>
    <row r="3622">
      <c r="A3622" s="3" t="n">
        <v>45369.46353135417</v>
      </c>
      <c r="B3622" t="n">
        <v>0.4429271538999999</v>
      </c>
      <c r="C3622" t="n">
        <v>0.5771954852877638</v>
      </c>
      <c r="D3622" t="n">
        <v>-2.1092927352</v>
      </c>
      <c r="E3622" t="n">
        <v>-0.1578672231067604</v>
      </c>
      <c r="F3622" t="n">
        <v>-7.939169640499999</v>
      </c>
      <c r="G3622" t="n">
        <v>-9.474871005732194</v>
      </c>
    </row>
    <row r="3623">
      <c r="A3623" s="3" t="n">
        <v>45369.46353190972</v>
      </c>
      <c r="B3623" t="n">
        <v>1.7645301478</v>
      </c>
      <c r="C3623" t="n">
        <v>0.09388415807925417</v>
      </c>
      <c r="D3623" t="n">
        <v>-1.4245532056</v>
      </c>
      <c r="E3623" t="n">
        <v>-0.9011028027550144</v>
      </c>
      <c r="F3623" t="n">
        <v>-10.1107149899</v>
      </c>
      <c r="G3623" t="n">
        <v>-9.964672277901544</v>
      </c>
    </row>
    <row r="3624">
      <c r="A3624" s="3" t="n">
        <v>45369.46353247685</v>
      </c>
      <c r="B3624" t="n">
        <v>0.6584086743500001</v>
      </c>
      <c r="C3624" t="n">
        <v>0.2129744012299539</v>
      </c>
      <c r="D3624" t="n">
        <v>1.78846818045</v>
      </c>
      <c r="E3624" t="n">
        <v>-0.9948234480896301</v>
      </c>
      <c r="F3624" t="n">
        <v>-11.36287709515</v>
      </c>
      <c r="G3624" t="n">
        <v>-10.09893731754665</v>
      </c>
    </row>
    <row r="3625">
      <c r="A3625" s="3" t="n">
        <v>45369.46353304399</v>
      </c>
      <c r="B3625" t="n">
        <v>-0.0383047749</v>
      </c>
      <c r="C3625" t="n">
        <v>0.7264098370552469</v>
      </c>
      <c r="D3625" t="n">
        <v>0.12688824435</v>
      </c>
      <c r="E3625" t="n">
        <v>-0.2773765919631711</v>
      </c>
      <c r="F3625" t="n">
        <v>-8.889669385099999</v>
      </c>
      <c r="G3625" t="n">
        <v>-10.70965385271763</v>
      </c>
    </row>
    <row r="3626">
      <c r="A3626" s="3" t="n">
        <v>45369.46353359953</v>
      </c>
      <c r="B3626" t="n">
        <v>-1.20907168515</v>
      </c>
      <c r="C3626" t="n">
        <v>1.197156353947439</v>
      </c>
      <c r="D3626" t="n">
        <v>0.3711032493</v>
      </c>
      <c r="E3626" t="n">
        <v>1.376542224569701</v>
      </c>
      <c r="F3626" t="n">
        <v>-12.4259081485</v>
      </c>
      <c r="G3626" t="n">
        <v>-10.90218888655586</v>
      </c>
    </row>
    <row r="3627">
      <c r="A3627" s="3" t="n">
        <v>45369.46353416667</v>
      </c>
      <c r="B3627" t="n">
        <v>2.09731881555</v>
      </c>
      <c r="C3627" t="n">
        <v>0.9427559657172521</v>
      </c>
      <c r="D3627" t="n">
        <v>-2.2768883837</v>
      </c>
      <c r="E3627" t="n">
        <v>1.903127509390681</v>
      </c>
      <c r="F3627" t="n">
        <v>-11.5424466633</v>
      </c>
      <c r="G3627" t="n">
        <v>-11.21459643247171</v>
      </c>
    </row>
    <row r="3628">
      <c r="A3628" s="3" t="n">
        <v>45369.46353530093</v>
      </c>
      <c r="B3628" t="n">
        <v>2.64319618115</v>
      </c>
      <c r="C3628" t="n">
        <v>0.8602194961067624</v>
      </c>
      <c r="D3628" t="n">
        <v>4.81234870795</v>
      </c>
      <c r="E3628" t="n">
        <v>2.146125666805018</v>
      </c>
      <c r="F3628" t="n">
        <v>-11.0013549429</v>
      </c>
      <c r="G3628" t="n">
        <v>-11.44143135622148</v>
      </c>
    </row>
    <row r="3629">
      <c r="A3629" s="3" t="n">
        <v>45369.46353585648</v>
      </c>
      <c r="B3629" t="n">
        <v>1.029502117</v>
      </c>
      <c r="C3629" t="n">
        <v>1.022165691271098</v>
      </c>
      <c r="D3629" t="n">
        <v>3.5051124563</v>
      </c>
      <c r="E3629" t="n">
        <v>1.359303619725762</v>
      </c>
      <c r="F3629" t="n">
        <v>-10.94868342575</v>
      </c>
      <c r="G3629" t="n">
        <v>-11.39320209150621</v>
      </c>
    </row>
    <row r="3630">
      <c r="A3630" s="3" t="n">
        <v>45369.46353641204</v>
      </c>
      <c r="B3630" t="n">
        <v>1.2330097178</v>
      </c>
      <c r="C3630" t="n">
        <v>0.8845191632625899</v>
      </c>
      <c r="D3630" t="n">
        <v>3.8546606889</v>
      </c>
      <c r="E3630" t="n">
        <v>0.3635278293385792</v>
      </c>
      <c r="F3630" t="n">
        <v>-11.0300884274</v>
      </c>
      <c r="G3630" t="n">
        <v>-11.27613736733733</v>
      </c>
    </row>
    <row r="3631">
      <c r="A3631" s="3" t="n">
        <v>45369.46353700232</v>
      </c>
      <c r="B3631" t="n">
        <v>-1.62087253195</v>
      </c>
      <c r="C3631" t="n">
        <v>0.5273035476406776</v>
      </c>
      <c r="D3631" t="n">
        <v>-3.38779550235</v>
      </c>
      <c r="E3631" t="n">
        <v>-0.6542208461914937</v>
      </c>
      <c r="F3631" t="n">
        <v>-11.4778012265</v>
      </c>
      <c r="G3631" t="n">
        <v>-10.7092981159174</v>
      </c>
    </row>
    <row r="3632">
      <c r="A3632" s="3" t="n">
        <v>45369.46353755787</v>
      </c>
      <c r="B3632" t="n">
        <v>1.10133582825</v>
      </c>
      <c r="C3632" t="n">
        <v>0.2348161195716789</v>
      </c>
      <c r="D3632" t="n">
        <v>-1.44849123825</v>
      </c>
      <c r="E3632" t="n">
        <v>-0.9573184752180677</v>
      </c>
      <c r="F3632" t="n">
        <v>-12.40914858365</v>
      </c>
      <c r="G3632" t="n">
        <v>-11.10792031097346</v>
      </c>
    </row>
    <row r="3633">
      <c r="A3633" s="3" t="n">
        <v>45369.46353811343</v>
      </c>
      <c r="B3633" t="n">
        <v>0.2729386828</v>
      </c>
      <c r="C3633" t="n">
        <v>0.2974455468686489</v>
      </c>
      <c r="D3633" t="n">
        <v>-5.188237602449999</v>
      </c>
      <c r="E3633" t="n">
        <v>-1.373457267357347</v>
      </c>
      <c r="F3633" t="n">
        <v>-9.016567436099999</v>
      </c>
      <c r="G3633" t="n">
        <v>-11.44683738061577</v>
      </c>
    </row>
    <row r="3634">
      <c r="A3634" s="3" t="n">
        <v>45369.46353923611</v>
      </c>
      <c r="B3634" t="n">
        <v>-0.4094080242</v>
      </c>
      <c r="C3634" t="n">
        <v>0.4985481410489525</v>
      </c>
      <c r="D3634" t="n">
        <v>-2.53785314685</v>
      </c>
      <c r="E3634" t="n">
        <v>-1.131474246803616</v>
      </c>
      <c r="F3634" t="n">
        <v>-10.29507020325</v>
      </c>
      <c r="G3634" t="n">
        <v>-11.06229689489863</v>
      </c>
    </row>
    <row r="3635">
      <c r="A3635" s="3" t="n">
        <v>45369.46353928241</v>
      </c>
      <c r="B3635" t="n">
        <v>0.83557561325</v>
      </c>
      <c r="C3635" t="n">
        <v>0.3533885761742434</v>
      </c>
      <c r="D3635" t="n">
        <v>2.12605230005</v>
      </c>
      <c r="E3635" t="n">
        <v>-0.4001420200721456</v>
      </c>
      <c r="F3635" t="n">
        <v>-12.0117144791</v>
      </c>
      <c r="G3635" t="n">
        <v>-10.80023444986903</v>
      </c>
    </row>
    <row r="3636">
      <c r="A3636" s="3" t="n">
        <v>45369.46353980324</v>
      </c>
      <c r="B3636" t="n">
        <v>2.32477425565</v>
      </c>
      <c r="C3636" t="n">
        <v>0.3601182468659684</v>
      </c>
      <c r="D3636" t="n">
        <v>4.1802806955</v>
      </c>
      <c r="E3636" t="n">
        <v>0.661588703490911</v>
      </c>
      <c r="F3636" t="n">
        <v>-13.206419422</v>
      </c>
      <c r="G3636" t="n">
        <v>-10.33032348698802</v>
      </c>
    </row>
    <row r="3637">
      <c r="A3637" s="3" t="n">
        <v>45369.46354039352</v>
      </c>
      <c r="B3637" t="n">
        <v>-0.21787434305</v>
      </c>
      <c r="C3637" t="n">
        <v>0.2321037693406766</v>
      </c>
      <c r="D3637" t="n">
        <v>1.74777058295</v>
      </c>
      <c r="E3637" t="n">
        <v>1.250277033954899</v>
      </c>
      <c r="F3637" t="n">
        <v>-9.574408914699999</v>
      </c>
      <c r="G3637" t="n">
        <v>-10.64599406425026</v>
      </c>
    </row>
    <row r="3638">
      <c r="A3638" s="3" t="n">
        <v>45369.4635409375</v>
      </c>
      <c r="B3638" t="n">
        <v>-0.8523351781</v>
      </c>
      <c r="C3638" t="n">
        <v>0.3724347134862482</v>
      </c>
      <c r="D3638" t="n">
        <v>-1.85789926245</v>
      </c>
      <c r="E3638" t="n">
        <v>1.274475800054549</v>
      </c>
      <c r="F3638" t="n">
        <v>-7.632711828</v>
      </c>
      <c r="G3638" t="n">
        <v>-10.86807843186239</v>
      </c>
    </row>
    <row r="3639">
      <c r="A3639" s="3" t="n">
        <v>45369.46354150463</v>
      </c>
      <c r="B3639" t="n">
        <v>-0.9816260517000001</v>
      </c>
      <c r="C3639" t="n">
        <v>0.3267269007871804</v>
      </c>
      <c r="D3639" t="n">
        <v>0.28969824765</v>
      </c>
      <c r="E3639" t="n">
        <v>-0.4803084121100246</v>
      </c>
      <c r="F3639" t="n">
        <v>-11.2359888508</v>
      </c>
      <c r="G3639" t="n">
        <v>-10.3702066296329</v>
      </c>
    </row>
    <row r="3640">
      <c r="A3640" s="3" t="n">
        <v>45369.46354209491</v>
      </c>
      <c r="B3640" t="n">
        <v>0.8499423555</v>
      </c>
      <c r="C3640" t="n">
        <v>0.02285806674650349</v>
      </c>
      <c r="D3640" t="n">
        <v>-1.40779364075</v>
      </c>
      <c r="E3640" t="n">
        <v>-1.937686098272034</v>
      </c>
      <c r="F3640" t="n">
        <v>-10.60631366095</v>
      </c>
      <c r="G3640" t="n">
        <v>-10.44880729513208</v>
      </c>
    </row>
    <row r="3641">
      <c r="A3641" s="3" t="n">
        <v>45369.46354318287</v>
      </c>
      <c r="B3641" t="n">
        <v>1.72142992105</v>
      </c>
      <c r="C3641" t="n">
        <v>-0.3622351345658519</v>
      </c>
      <c r="D3641" t="n">
        <v>-0.24900065015</v>
      </c>
      <c r="E3641" t="n">
        <v>-2.379068236180893</v>
      </c>
      <c r="F3641" t="n">
        <v>-13.30457418185</v>
      </c>
      <c r="G3641" t="n">
        <v>-10.29742507937217</v>
      </c>
    </row>
    <row r="3642">
      <c r="A3642" s="3" t="n">
        <v>45369.46354321759</v>
      </c>
      <c r="B3642" t="n">
        <v>-0.21308869785</v>
      </c>
      <c r="C3642" t="n">
        <v>0.2257447625877628</v>
      </c>
      <c r="D3642" t="n">
        <v>-5.26245432965</v>
      </c>
      <c r="E3642" t="n">
        <v>-1.522060429378792</v>
      </c>
      <c r="F3642" t="n">
        <v>-8.70531417175</v>
      </c>
      <c r="G3642" t="n">
        <v>-11.14261815885667</v>
      </c>
    </row>
    <row r="3643">
      <c r="A3643" s="3" t="n">
        <v>45369.46354376157</v>
      </c>
      <c r="B3643" t="n">
        <v>-0.56263693045</v>
      </c>
      <c r="C3643" t="n">
        <v>0.6193314371730786</v>
      </c>
      <c r="D3643" t="n">
        <v>-4.1802806955</v>
      </c>
      <c r="E3643" t="n">
        <v>-0.6804060189695821</v>
      </c>
      <c r="F3643" t="n">
        <v>-10.23281758905</v>
      </c>
      <c r="G3643" t="n">
        <v>-11.19456528688814</v>
      </c>
    </row>
    <row r="3644">
      <c r="A3644" s="3" t="n">
        <v>45369.46354431713</v>
      </c>
      <c r="B3644" t="n">
        <v>-0.38546999155</v>
      </c>
      <c r="C3644" t="n">
        <v>0.7410116645933588</v>
      </c>
      <c r="D3644" t="n">
        <v>2.39420533765</v>
      </c>
      <c r="E3644" t="n">
        <v>-0.2724087350914924</v>
      </c>
      <c r="F3644" t="n">
        <v>-12.65574660455</v>
      </c>
      <c r="G3644" t="n">
        <v>-10.81403149204607</v>
      </c>
    </row>
    <row r="3645">
      <c r="A3645" s="3" t="n">
        <v>45369.46354488426</v>
      </c>
      <c r="B3645" t="n">
        <v>0.208293246</v>
      </c>
      <c r="C3645" t="n">
        <v>0.4782523302120059</v>
      </c>
      <c r="D3645" t="n">
        <v>2.60249858365</v>
      </c>
      <c r="E3645" t="n">
        <v>0.2123813617871805</v>
      </c>
      <c r="F3645" t="n">
        <v>-8.94473372485</v>
      </c>
      <c r="G3645" t="n">
        <v>-10.65246533314339</v>
      </c>
    </row>
    <row r="3646">
      <c r="A3646" s="3" t="n">
        <v>45369.46354545139</v>
      </c>
      <c r="B3646" t="n">
        <v>3.258504628749999</v>
      </c>
      <c r="C3646" t="n">
        <v>0.1500350472180653</v>
      </c>
      <c r="D3646" t="n">
        <v>2.2768883837</v>
      </c>
      <c r="E3646" t="n">
        <v>-0.09804453218962733</v>
      </c>
      <c r="F3646" t="n">
        <v>-12.61026336185</v>
      </c>
      <c r="G3646" t="n">
        <v>-9.856045547426252</v>
      </c>
    </row>
    <row r="3647">
      <c r="A3647" s="3" t="n">
        <v>45369.46354601852</v>
      </c>
      <c r="B3647" t="n">
        <v>0.25139347275</v>
      </c>
      <c r="C3647" t="n">
        <v>0.1622291478769233</v>
      </c>
      <c r="D3647" t="n">
        <v>-1.4245532056</v>
      </c>
      <c r="E3647" t="n">
        <v>-0.1756864319212125</v>
      </c>
      <c r="F3647" t="n">
        <v>-8.39646353665</v>
      </c>
      <c r="G3647" t="n">
        <v>-10.16366529936565</v>
      </c>
    </row>
    <row r="3648">
      <c r="A3648" s="3" t="n">
        <v>45369.46354658565</v>
      </c>
      <c r="B3648" t="n">
        <v>-0.7781184509</v>
      </c>
      <c r="C3648" t="n">
        <v>0.07989390889568773</v>
      </c>
      <c r="D3648" t="n">
        <v>-1.7717086156</v>
      </c>
      <c r="E3648" t="n">
        <v>-0.9276666859539652</v>
      </c>
      <c r="F3648" t="n">
        <v>-10.03409563345</v>
      </c>
      <c r="G3648" t="n">
        <v>-9.305949790751541</v>
      </c>
    </row>
    <row r="3649">
      <c r="A3649" s="3" t="n">
        <v>45369.4635471412</v>
      </c>
      <c r="B3649" t="n">
        <v>-1.3623005914</v>
      </c>
      <c r="C3649" t="n">
        <v>-0.02718042202680665</v>
      </c>
      <c r="D3649" t="n">
        <v>-3.3686431149</v>
      </c>
      <c r="E3649" t="n">
        <v>-1.62831427058462</v>
      </c>
      <c r="F3649" t="n">
        <v>-8.4706900705</v>
      </c>
      <c r="G3649" t="n">
        <v>-8.827562110482077</v>
      </c>
    </row>
    <row r="3650">
      <c r="A3650" s="3" t="n">
        <v>45369.46354769676</v>
      </c>
      <c r="B3650" t="n">
        <v>-1.0486643111</v>
      </c>
      <c r="C3650" t="n">
        <v>-0.2513089389698143</v>
      </c>
      <c r="D3650" t="n">
        <v>-4.03423025705</v>
      </c>
      <c r="E3650" t="n">
        <v>-2.494456251793014</v>
      </c>
      <c r="F3650" t="n">
        <v>-7.57286184305</v>
      </c>
      <c r="G3650" t="n">
        <v>-9.179916667994082</v>
      </c>
    </row>
    <row r="3651">
      <c r="A3651" s="3" t="n">
        <v>45369.46354827546</v>
      </c>
      <c r="B3651" t="n">
        <v>0.7206514818999999</v>
      </c>
      <c r="C3651" t="n">
        <v>-0.5547023676490692</v>
      </c>
      <c r="D3651" t="n">
        <v>-0.56263693045</v>
      </c>
      <c r="E3651" t="n">
        <v>-2.628827541576115</v>
      </c>
      <c r="F3651" t="n">
        <v>-11.3006342876</v>
      </c>
      <c r="G3651" t="n">
        <v>-9.123002048840117</v>
      </c>
    </row>
    <row r="3652">
      <c r="A3652" s="3" t="n">
        <v>45369.46354884259</v>
      </c>
      <c r="B3652" t="n">
        <v>0.76375170865</v>
      </c>
      <c r="C3652" t="n">
        <v>0.1631117692362475</v>
      </c>
      <c r="D3652" t="n">
        <v>0.35434368445</v>
      </c>
      <c r="E3652" t="n">
        <v>-1.257736122816437</v>
      </c>
      <c r="F3652" t="n">
        <v>-7.259215756099999</v>
      </c>
      <c r="G3652" t="n">
        <v>-9.658885638013778</v>
      </c>
    </row>
    <row r="3653">
      <c r="A3653" s="3" t="n">
        <v>45369.46354939815</v>
      </c>
      <c r="B3653" t="n">
        <v>0.56024410785</v>
      </c>
      <c r="C3653" t="n">
        <v>0.6112423224825192</v>
      </c>
      <c r="D3653" t="n">
        <v>-0.5171438811</v>
      </c>
      <c r="E3653" t="n">
        <v>-0.811634494591261</v>
      </c>
      <c r="F3653" t="n">
        <v>-11.4418892742</v>
      </c>
      <c r="G3653" t="n">
        <v>-9.843261081865528</v>
      </c>
    </row>
    <row r="3654">
      <c r="A3654" s="3" t="n">
        <v>45369.46354996528</v>
      </c>
      <c r="B3654" t="n">
        <v>0.05027869455</v>
      </c>
      <c r="C3654" t="n">
        <v>0.8613109145315876</v>
      </c>
      <c r="D3654" t="n">
        <v>-4.9368441297</v>
      </c>
      <c r="E3654" t="n">
        <v>-0.1066006400103733</v>
      </c>
      <c r="F3654" t="n">
        <v>-11.3078127554</v>
      </c>
      <c r="G3654" t="n">
        <v>-10.3525383837942</v>
      </c>
    </row>
    <row r="3655">
      <c r="A3655" s="3" t="n">
        <v>45369.46355109954</v>
      </c>
      <c r="B3655" t="n">
        <v>0.48842020325</v>
      </c>
      <c r="C3655" t="n">
        <v>0.8516403232280911</v>
      </c>
      <c r="D3655" t="n">
        <v>2.2218142373</v>
      </c>
      <c r="E3655" t="n">
        <v>0.6814602224149207</v>
      </c>
      <c r="F3655" t="n">
        <v>-9.888055001649999</v>
      </c>
      <c r="G3655" t="n">
        <v>-10.89698185257707</v>
      </c>
    </row>
    <row r="3656">
      <c r="A3656" s="3" t="n">
        <v>45369.46355113426</v>
      </c>
      <c r="B3656" t="n">
        <v>2.22660968915</v>
      </c>
      <c r="C3656" t="n">
        <v>0.6514648575109575</v>
      </c>
      <c r="D3656" t="n">
        <v>3.62482223285</v>
      </c>
      <c r="E3656" t="n">
        <v>-0.616426634293242</v>
      </c>
      <c r="F3656" t="n">
        <v>-10.0412839079</v>
      </c>
      <c r="G3656" t="n">
        <v>-10.76459164324991</v>
      </c>
    </row>
    <row r="3657">
      <c r="A3657" s="3" t="n">
        <v>45369.46355165509</v>
      </c>
      <c r="B3657" t="n">
        <v>0.0622526142</v>
      </c>
      <c r="C3657" t="n">
        <v>0.4670938712273905</v>
      </c>
      <c r="D3657" t="n">
        <v>-3.3638574697</v>
      </c>
      <c r="E3657" t="n">
        <v>-1.206181763690096</v>
      </c>
      <c r="F3657" t="n">
        <v>-11.15936949435</v>
      </c>
      <c r="G3657" t="n">
        <v>-10.72758600945201</v>
      </c>
    </row>
    <row r="3658">
      <c r="A3658" s="3" t="n">
        <v>45369.46355221065</v>
      </c>
      <c r="B3658" t="n">
        <v>0.2106860686</v>
      </c>
      <c r="C3658" t="n">
        <v>0.3527513039395115</v>
      </c>
      <c r="D3658" t="n">
        <v>0.4692678157999999</v>
      </c>
      <c r="E3658" t="n">
        <v>-1.661220130340098</v>
      </c>
      <c r="F3658" t="n">
        <v>-11.32457232025</v>
      </c>
      <c r="G3658" t="n">
        <v>-10.41773457028756</v>
      </c>
    </row>
    <row r="3659">
      <c r="A3659" s="3" t="n">
        <v>45369.46355283564</v>
      </c>
      <c r="B3659" t="n">
        <v>0.14844326105</v>
      </c>
      <c r="C3659" t="n">
        <v>0.5384327924092088</v>
      </c>
      <c r="D3659" t="n">
        <v>-1.65199883905</v>
      </c>
      <c r="E3659" t="n">
        <v>-1.515486019215738</v>
      </c>
      <c r="F3659" t="n">
        <v>-11.22162210855</v>
      </c>
      <c r="G3659" t="n">
        <v>-10.56606922668919</v>
      </c>
    </row>
    <row r="3660">
      <c r="A3660" s="3" t="n">
        <v>45369.46355391204</v>
      </c>
      <c r="B3660" t="n">
        <v>0.02154521005</v>
      </c>
      <c r="C3660" t="n">
        <v>0.3647374990465045</v>
      </c>
      <c r="D3660" t="n">
        <v>-8.6406785416</v>
      </c>
      <c r="E3660" t="n">
        <v>-1.596565001186718</v>
      </c>
      <c r="F3660" t="n">
        <v>-8.494628103149999</v>
      </c>
      <c r="G3660" t="n">
        <v>-10.71767964708068</v>
      </c>
    </row>
    <row r="3661">
      <c r="A3661" s="3" t="n">
        <v>45369.46355393519</v>
      </c>
      <c r="B3661" t="n">
        <v>-0.1316836962</v>
      </c>
      <c r="C3661" t="n">
        <v>0.007660365209440495</v>
      </c>
      <c r="D3661" t="n">
        <v>0.9193734375</v>
      </c>
      <c r="E3661" t="n">
        <v>-1.844083795657814</v>
      </c>
      <c r="F3661" t="n">
        <v>-9.373303943149999</v>
      </c>
      <c r="G3661" t="n">
        <v>-9.932996318355737</v>
      </c>
    </row>
    <row r="3662">
      <c r="A3662" s="3" t="n">
        <v>45369.46355447917</v>
      </c>
      <c r="B3662" t="n">
        <v>0.9265519052999999</v>
      </c>
      <c r="C3662" t="n">
        <v>0.08736685050757598</v>
      </c>
      <c r="D3662" t="n">
        <v>-0.14605043845</v>
      </c>
      <c r="E3662" t="n">
        <v>-1.014193936350003</v>
      </c>
      <c r="F3662" t="n">
        <v>-12.21281945065</v>
      </c>
      <c r="G3662" t="n">
        <v>-9.411752891806552</v>
      </c>
    </row>
    <row r="3663">
      <c r="A3663" s="3" t="n">
        <v>45369.4635550463</v>
      </c>
      <c r="B3663" t="n">
        <v>1.23780516965</v>
      </c>
      <c r="C3663" t="n">
        <v>-0.01020280208508166</v>
      </c>
      <c r="D3663" t="n">
        <v>2.7246011828</v>
      </c>
      <c r="E3663" t="n">
        <v>-0.7673525093679509</v>
      </c>
      <c r="F3663" t="n">
        <v>-9.581597189149999</v>
      </c>
      <c r="G3663" t="n">
        <v>-9.228621178055503</v>
      </c>
    </row>
    <row r="3664">
      <c r="A3664" s="3" t="n">
        <v>45369.46355561342</v>
      </c>
      <c r="B3664" t="n">
        <v>-1.40540081815</v>
      </c>
      <c r="C3664" t="n">
        <v>-0.111718888374709</v>
      </c>
      <c r="D3664" t="n">
        <v>0.6488275773</v>
      </c>
      <c r="E3664" t="n">
        <v>-0.3086807217446395</v>
      </c>
      <c r="F3664" t="n">
        <v>-8.18817029065</v>
      </c>
      <c r="G3664" t="n">
        <v>-9.087451593890002</v>
      </c>
    </row>
    <row r="3665">
      <c r="A3665" s="3" t="n">
        <v>45369.46355618056</v>
      </c>
      <c r="B3665" t="n">
        <v>-0.7685373538499999</v>
      </c>
      <c r="C3665" t="n">
        <v>0.2464807525678329</v>
      </c>
      <c r="D3665" t="n">
        <v>-5.360618896149999</v>
      </c>
      <c r="E3665" t="n">
        <v>0.7260675415375317</v>
      </c>
      <c r="F3665" t="n">
        <v>-6.4691331922</v>
      </c>
      <c r="G3665" t="n">
        <v>-9.402106874276367</v>
      </c>
    </row>
    <row r="3666">
      <c r="A3666" s="3" t="n">
        <v>45369.46355673611</v>
      </c>
      <c r="B3666" t="n">
        <v>0.58897759235</v>
      </c>
      <c r="C3666" t="n">
        <v>0.4291169218930082</v>
      </c>
      <c r="D3666" t="n">
        <v>1.3623005914</v>
      </c>
      <c r="E3666" t="n">
        <v>-0.5739562504976705</v>
      </c>
      <c r="F3666" t="n">
        <v>-11.2096481889</v>
      </c>
      <c r="G3666" t="n">
        <v>-9.370407643938721</v>
      </c>
    </row>
    <row r="3667">
      <c r="A3667" s="3" t="n">
        <v>45369.46355787037</v>
      </c>
      <c r="B3667" t="n">
        <v>0.5578512852499999</v>
      </c>
      <c r="C3667" t="n">
        <v>0.5308407080005844</v>
      </c>
      <c r="D3667" t="n">
        <v>0.16040737405</v>
      </c>
      <c r="E3667" t="n">
        <v>-0.4330890494701642</v>
      </c>
      <c r="F3667" t="n">
        <v>-10.33576780075</v>
      </c>
      <c r="G3667" t="n">
        <v>-9.865633890881963</v>
      </c>
    </row>
    <row r="3668">
      <c r="A3668" s="3" t="n">
        <v>45369.46355842592</v>
      </c>
      <c r="B3668" t="n">
        <v>1.0510571337</v>
      </c>
      <c r="C3668" t="n">
        <v>0.5775690066420761</v>
      </c>
      <c r="D3668" t="n">
        <v>-1.1970977655</v>
      </c>
      <c r="E3668" t="n">
        <v>-1.12685499462308</v>
      </c>
      <c r="F3668" t="n">
        <v>-9.82819521005</v>
      </c>
      <c r="G3668" t="n">
        <v>-10.78538704461308</v>
      </c>
    </row>
    <row r="3669">
      <c r="A3669" s="3" t="n">
        <v>45369.46355899305</v>
      </c>
      <c r="B3669" t="n">
        <v>2.49715554935</v>
      </c>
      <c r="C3669" t="n">
        <v>0.7223761035998856</v>
      </c>
      <c r="D3669" t="n">
        <v>1.9752162164</v>
      </c>
      <c r="E3669" t="n">
        <v>-1.025171463785084</v>
      </c>
      <c r="F3669" t="n">
        <v>-11.7435614415</v>
      </c>
      <c r="G3669" t="n">
        <v>-10.87099228703453</v>
      </c>
    </row>
    <row r="3670">
      <c r="A3670" s="3" t="n">
        <v>45369.46355954861</v>
      </c>
      <c r="B3670" t="n">
        <v>-0.3136362803</v>
      </c>
      <c r="C3670" t="n">
        <v>0.8800954497396296</v>
      </c>
      <c r="D3670" t="n">
        <v>-3.960013529849999</v>
      </c>
      <c r="E3670" t="n">
        <v>-0.1799345401171331</v>
      </c>
      <c r="F3670" t="n">
        <v>-11.11149342905</v>
      </c>
      <c r="G3670" t="n">
        <v>-11.15586913750178</v>
      </c>
    </row>
    <row r="3671">
      <c r="A3671" s="3" t="n">
        <v>45369.46356068287</v>
      </c>
      <c r="B3671" t="n">
        <v>0.02154521005</v>
      </c>
      <c r="C3671" t="n">
        <v>0.5579484145177172</v>
      </c>
      <c r="D3671" t="n">
        <v>0.821208871</v>
      </c>
      <c r="E3671" t="n">
        <v>-0.9044629862284408</v>
      </c>
      <c r="F3671" t="n">
        <v>-12.31337683975</v>
      </c>
      <c r="G3671" t="n">
        <v>-10.22025072139455</v>
      </c>
    </row>
    <row r="3672">
      <c r="A3672" s="3" t="n">
        <v>45369.46356070602</v>
      </c>
      <c r="B3672" t="n">
        <v>-0.51954651035</v>
      </c>
      <c r="C3672" t="n">
        <v>0.4379357519245933</v>
      </c>
      <c r="D3672" t="n">
        <v>-3.56017679605</v>
      </c>
      <c r="E3672" t="n">
        <v>-0.1076965160033801</v>
      </c>
      <c r="F3672" t="n">
        <v>-8.83221222275</v>
      </c>
      <c r="G3672" t="n">
        <v>-10.36831723792555</v>
      </c>
    </row>
    <row r="3673">
      <c r="A3673" s="3" t="n">
        <v>45369.46356125</v>
      </c>
      <c r="B3673" t="n">
        <v>0.73980386935</v>
      </c>
      <c r="C3673" t="n">
        <v>0.09633979810163185</v>
      </c>
      <c r="D3673" t="n">
        <v>1.4724292709</v>
      </c>
      <c r="E3673" t="n">
        <v>0.06422231071258785</v>
      </c>
      <c r="F3673" t="n">
        <v>-7.702142909999999</v>
      </c>
      <c r="G3673" t="n">
        <v>-10.10210815723931</v>
      </c>
    </row>
    <row r="3674">
      <c r="A3674" s="3" t="n">
        <v>45369.46356180555</v>
      </c>
      <c r="B3674" t="n">
        <v>1.8794444725</v>
      </c>
      <c r="C3674" t="n">
        <v>-0.02790193087051304</v>
      </c>
      <c r="D3674" t="n">
        <v>2.64080335855</v>
      </c>
      <c r="E3674" t="n">
        <v>-0.3703225119477865</v>
      </c>
      <c r="F3674" t="n">
        <v>-11.6070921001</v>
      </c>
      <c r="G3674" t="n">
        <v>-9.48275667243907</v>
      </c>
    </row>
    <row r="3675">
      <c r="A3675" s="3" t="n">
        <v>45369.46356238426</v>
      </c>
      <c r="B3675" t="n">
        <v>-1.3958197211</v>
      </c>
      <c r="C3675" t="n">
        <v>0.2913868201959216</v>
      </c>
      <c r="D3675" t="n">
        <v>-1.88184710175</v>
      </c>
      <c r="E3675" t="n">
        <v>-0.5483638657097918</v>
      </c>
      <c r="F3675" t="n">
        <v>-7.709331184449999</v>
      </c>
      <c r="G3675" t="n">
        <v>-8.938067214470536</v>
      </c>
    </row>
    <row r="3676">
      <c r="A3676" s="3" t="n">
        <v>45369.46356293982</v>
      </c>
      <c r="B3676" t="n">
        <v>0.4477127990999999</v>
      </c>
      <c r="C3676" t="n">
        <v>0.3212569160043133</v>
      </c>
      <c r="D3676" t="n">
        <v>1.8411396976</v>
      </c>
      <c r="E3676" t="n">
        <v>-1.052328797894642</v>
      </c>
      <c r="F3676" t="n">
        <v>-11.9566403327</v>
      </c>
      <c r="G3676" t="n">
        <v>-8.70818009091972</v>
      </c>
    </row>
    <row r="3677">
      <c r="A3677" s="3" t="n">
        <v>45369.46356350694</v>
      </c>
      <c r="B3677" t="n">
        <v>-0.56263693045</v>
      </c>
      <c r="C3677" t="n">
        <v>0.08941545740664361</v>
      </c>
      <c r="D3677" t="n">
        <v>-4.58010762265</v>
      </c>
      <c r="E3677" t="n">
        <v>-0.7642373092699319</v>
      </c>
      <c r="F3677" t="n">
        <v>-7.412444662349999</v>
      </c>
      <c r="G3677" t="n">
        <v>-9.138198310239767</v>
      </c>
    </row>
    <row r="3678">
      <c r="A3678" s="3" t="n">
        <v>45369.46356467593</v>
      </c>
      <c r="B3678" t="n">
        <v>0.8164232258</v>
      </c>
      <c r="C3678" t="n">
        <v>-0.2025994912944062</v>
      </c>
      <c r="D3678" t="n">
        <v>-3.34709790485</v>
      </c>
      <c r="E3678" t="n">
        <v>-1.962470314518887</v>
      </c>
      <c r="F3678" t="n">
        <v>-7.881712478149999</v>
      </c>
      <c r="G3678" t="n">
        <v>-9.523146263407369</v>
      </c>
    </row>
    <row r="3679">
      <c r="A3679" s="3" t="n">
        <v>45369.46356473379</v>
      </c>
      <c r="B3679" t="n">
        <v>0.277724328</v>
      </c>
      <c r="C3679" t="n">
        <v>-0.2683084810032643</v>
      </c>
      <c r="D3679" t="n">
        <v>-1.7046703562</v>
      </c>
      <c r="E3679" t="n">
        <v>-2.430544896464925</v>
      </c>
      <c r="F3679" t="n">
        <v>-8.6119450571</v>
      </c>
      <c r="G3679" t="n">
        <v>-9.421188740711797</v>
      </c>
    </row>
    <row r="3680">
      <c r="A3680" s="3" t="n">
        <v>45369.46356519676</v>
      </c>
      <c r="B3680" t="n">
        <v>-0.4022295564</v>
      </c>
      <c r="C3680" t="n">
        <v>0.174596270759208</v>
      </c>
      <c r="D3680" t="n">
        <v>1.68073232355</v>
      </c>
      <c r="E3680" t="n">
        <v>-1.431068592988466</v>
      </c>
      <c r="F3680" t="n">
        <v>-11.04684799225</v>
      </c>
      <c r="G3680" t="n">
        <v>-9.481161137341868</v>
      </c>
    </row>
    <row r="3681">
      <c r="A3681" s="3" t="n">
        <v>45369.46356576389</v>
      </c>
      <c r="B3681" t="n">
        <v>-1.13246213535</v>
      </c>
      <c r="C3681" t="n">
        <v>0.06935809217843844</v>
      </c>
      <c r="D3681" t="n">
        <v>-0.9145877922999999</v>
      </c>
      <c r="E3681" t="n">
        <v>-0.2681236405093249</v>
      </c>
      <c r="F3681" t="n">
        <v>-11.02050733035</v>
      </c>
      <c r="G3681" t="n">
        <v>-9.184648639501308</v>
      </c>
    </row>
    <row r="3682">
      <c r="A3682" s="3" t="n">
        <v>45369.46356633102</v>
      </c>
      <c r="B3682" t="n">
        <v>0.5770036727</v>
      </c>
      <c r="C3682" t="n">
        <v>0.1405988782822848</v>
      </c>
      <c r="D3682" t="n">
        <v>-3.62242941025</v>
      </c>
      <c r="E3682" t="n">
        <v>1.355362100783454</v>
      </c>
      <c r="F3682" t="n">
        <v>-10.53688257895</v>
      </c>
      <c r="G3682" t="n">
        <v>-10.25429296386518</v>
      </c>
    </row>
    <row r="3683">
      <c r="A3683" s="3" t="n">
        <v>45369.46356689815</v>
      </c>
      <c r="B3683" t="n">
        <v>0.6392562868999999</v>
      </c>
      <c r="C3683" t="n">
        <v>-0.06824854630967392</v>
      </c>
      <c r="D3683" t="n">
        <v>2.06140686325</v>
      </c>
      <c r="E3683" t="n">
        <v>1.197467103598022</v>
      </c>
      <c r="F3683" t="n">
        <v>-8.207322678100001</v>
      </c>
      <c r="G3683" t="n">
        <v>-10.57001918072206</v>
      </c>
    </row>
    <row r="3684">
      <c r="A3684" s="3" t="n">
        <v>45369.46356745371</v>
      </c>
      <c r="B3684" t="n">
        <v>0.7852969187</v>
      </c>
      <c r="C3684" t="n">
        <v>0.02914451800501173</v>
      </c>
      <c r="D3684" t="n">
        <v>5.556938222499999</v>
      </c>
      <c r="E3684" t="n">
        <v>0.6324450998588595</v>
      </c>
      <c r="F3684" t="n">
        <v>-8.382096794400001</v>
      </c>
      <c r="G3684" t="n">
        <v>-10.29868190786553</v>
      </c>
    </row>
    <row r="3685">
      <c r="A3685" s="3" t="n">
        <v>45369.46356803241</v>
      </c>
      <c r="B3685" t="n">
        <v>-0.6009417053499999</v>
      </c>
      <c r="C3685" t="n">
        <v>0.1793662344629376</v>
      </c>
      <c r="D3685" t="n">
        <v>2.3918027084</v>
      </c>
      <c r="E3685" t="n">
        <v>0.2161219929900937</v>
      </c>
      <c r="F3685" t="n">
        <v>-11.90396881555</v>
      </c>
      <c r="G3685" t="n">
        <v>-10.12918475221646</v>
      </c>
    </row>
    <row r="3686">
      <c r="A3686" s="3" t="n">
        <v>45369.46356914352</v>
      </c>
      <c r="B3686" t="n">
        <v>-0.2418123757</v>
      </c>
      <c r="C3686" t="n">
        <v>0.01027613479650347</v>
      </c>
      <c r="D3686" t="n">
        <v>-2.60010576105</v>
      </c>
      <c r="E3686" t="n">
        <v>-0.335597987233451</v>
      </c>
      <c r="F3686" t="n">
        <v>-13.1441668078</v>
      </c>
      <c r="G3686" t="n">
        <v>-10.00447008668989</v>
      </c>
    </row>
    <row r="3687">
      <c r="A3687" s="3" t="n">
        <v>45369.46356917824</v>
      </c>
      <c r="B3687" t="n">
        <v>-0.35434368445</v>
      </c>
      <c r="C3687" t="n">
        <v>-0.0746830574097905</v>
      </c>
      <c r="D3687" t="n">
        <v>-4.625600672</v>
      </c>
      <c r="E3687" t="n">
        <v>-0.8501728460639886</v>
      </c>
      <c r="F3687" t="n">
        <v>-8.875302642849999</v>
      </c>
      <c r="G3687" t="n">
        <v>-10.27448492479315</v>
      </c>
    </row>
    <row r="3688">
      <c r="A3688" s="3" t="n">
        <v>45369.46356971065</v>
      </c>
      <c r="B3688" t="n">
        <v>0.6272823672499999</v>
      </c>
      <c r="C3688" t="n">
        <v>0.17341492375373</v>
      </c>
      <c r="D3688" t="n">
        <v>-1.1875264751</v>
      </c>
      <c r="E3688" t="n">
        <v>-1.524310518359678</v>
      </c>
      <c r="F3688" t="n">
        <v>-8.4706900705</v>
      </c>
      <c r="G3688" t="n">
        <v>-10.74262136406996</v>
      </c>
    </row>
    <row r="3689">
      <c r="A3689" s="3" t="n">
        <v>45369.46357027778</v>
      </c>
      <c r="B3689" t="n">
        <v>0.28730542505</v>
      </c>
      <c r="C3689" t="n">
        <v>0.4441377379808871</v>
      </c>
      <c r="D3689" t="n">
        <v>-0.277724328</v>
      </c>
      <c r="E3689" t="n">
        <v>-1.417524397794293</v>
      </c>
      <c r="F3689" t="n">
        <v>-10.8960119086</v>
      </c>
      <c r="G3689" t="n">
        <v>-10.03478655651821</v>
      </c>
    </row>
    <row r="3690">
      <c r="A3690" s="3" t="n">
        <v>45369.46357084491</v>
      </c>
      <c r="B3690" t="n">
        <v>-0.14605043845</v>
      </c>
      <c r="C3690" t="n">
        <v>0.6674613781255263</v>
      </c>
      <c r="D3690" t="n">
        <v>-2.53546032425</v>
      </c>
      <c r="E3690" t="n">
        <v>-0.7813699154284404</v>
      </c>
      <c r="F3690" t="n">
        <v>-9.356544378299999</v>
      </c>
      <c r="G3690" t="n">
        <v>-9.430006839245014</v>
      </c>
    </row>
    <row r="3691">
      <c r="A3691" s="3" t="n">
        <v>45369.46357141204</v>
      </c>
      <c r="B3691" t="n">
        <v>2.13083794525</v>
      </c>
      <c r="C3691" t="n">
        <v>0.6430061304104913</v>
      </c>
      <c r="D3691" t="n">
        <v>2.2888524967</v>
      </c>
      <c r="E3691" t="n">
        <v>-0.02342911551958037</v>
      </c>
      <c r="F3691" t="n">
        <v>-11.36287709515</v>
      </c>
      <c r="G3691" t="n">
        <v>-9.427974942511797</v>
      </c>
    </row>
    <row r="3692">
      <c r="A3692" s="3" t="n">
        <v>45369.46357197917</v>
      </c>
      <c r="B3692" t="n">
        <v>1.20907168515</v>
      </c>
      <c r="C3692" t="n">
        <v>1.004676205346157</v>
      </c>
      <c r="D3692" t="n">
        <v>2.312800336</v>
      </c>
      <c r="E3692" t="n">
        <v>0.6539632444692328</v>
      </c>
      <c r="F3692" t="n">
        <v>-9.6749663038</v>
      </c>
      <c r="G3692" t="n">
        <v>-10.12131163527847</v>
      </c>
    </row>
    <row r="3693">
      <c r="A3693" s="3" t="n">
        <v>45369.46357254629</v>
      </c>
      <c r="B3693" t="n">
        <v>0.3136362803</v>
      </c>
      <c r="C3693" t="n">
        <v>1.273536601868302</v>
      </c>
      <c r="D3693" t="n">
        <v>-0.4285604116499999</v>
      </c>
      <c r="E3693" t="n">
        <v>0.413454924625992</v>
      </c>
      <c r="F3693" t="n">
        <v>-6.92881991095</v>
      </c>
      <c r="G3693" t="n">
        <v>-10.46911721017194</v>
      </c>
    </row>
    <row r="3694">
      <c r="A3694" s="3" t="n">
        <v>45369.46357310185</v>
      </c>
      <c r="B3694" t="n">
        <v>0.2705458602</v>
      </c>
      <c r="C3694" t="n">
        <v>1.218565825331472</v>
      </c>
      <c r="D3694" t="n">
        <v>-2.3774457728</v>
      </c>
      <c r="E3694" t="n">
        <v>0.1506395849008165</v>
      </c>
      <c r="F3694" t="n">
        <v>-11.9590331553</v>
      </c>
      <c r="G3694" t="n">
        <v>-9.967601791710633</v>
      </c>
    </row>
    <row r="3695">
      <c r="A3695" s="3" t="n">
        <v>45369.46357366898</v>
      </c>
      <c r="B3695" t="n">
        <v>1.40540081815</v>
      </c>
      <c r="C3695" t="n">
        <v>0.9701553343494199</v>
      </c>
      <c r="D3695" t="n">
        <v>0.07901217904999999</v>
      </c>
      <c r="E3695" t="n">
        <v>-0.8009074367693496</v>
      </c>
      <c r="F3695" t="n">
        <v>-11.1617721236</v>
      </c>
      <c r="G3695" t="n">
        <v>-10.38980744844199</v>
      </c>
    </row>
    <row r="3696">
      <c r="A3696" s="3" t="n">
        <v>45369.46357422454</v>
      </c>
      <c r="B3696" t="n">
        <v>2.83952531415</v>
      </c>
      <c r="C3696" t="n">
        <v>0.3803716993755253</v>
      </c>
      <c r="D3696" t="n">
        <v>1.17076691025</v>
      </c>
      <c r="E3696" t="n">
        <v>-1.816032067637068</v>
      </c>
      <c r="F3696" t="n">
        <v>-11.14740538135</v>
      </c>
      <c r="G3696" t="n">
        <v>-9.870468295020075</v>
      </c>
    </row>
    <row r="3697">
      <c r="A3697" s="3" t="n">
        <v>45369.46357479167</v>
      </c>
      <c r="B3697" t="n">
        <v>0.24900065015</v>
      </c>
      <c r="C3697" t="n">
        <v>0.6017600005715633</v>
      </c>
      <c r="D3697" t="n">
        <v>-2.77248705475</v>
      </c>
      <c r="E3697" t="n">
        <v>-1.883661972061078</v>
      </c>
      <c r="F3697" t="n">
        <v>-9.830588032649999</v>
      </c>
      <c r="G3697" t="n">
        <v>-10.39648440553255</v>
      </c>
    </row>
    <row r="3698">
      <c r="A3698" s="3" t="n">
        <v>45369.46357535879</v>
      </c>
      <c r="B3698" t="n">
        <v>-1.37188168845</v>
      </c>
      <c r="C3698" t="n">
        <v>0.8837396831731958</v>
      </c>
      <c r="D3698" t="n">
        <v>-2.84191813675</v>
      </c>
      <c r="E3698" t="n">
        <v>-1.020650438119816</v>
      </c>
      <c r="F3698" t="n">
        <v>-7.795521831299999</v>
      </c>
      <c r="G3698" t="n">
        <v>-10.41530892169828</v>
      </c>
    </row>
    <row r="3699">
      <c r="A3699" s="3" t="n">
        <v>45369.46357592593</v>
      </c>
      <c r="B3699" t="n">
        <v>0.16040737405</v>
      </c>
      <c r="C3699" t="n">
        <v>0.8234929975143381</v>
      </c>
      <c r="D3699" t="n">
        <v>-3.469200504</v>
      </c>
      <c r="E3699" t="n">
        <v>0.08229509800827539</v>
      </c>
      <c r="F3699" t="n">
        <v>-12.20085533765</v>
      </c>
      <c r="G3699" t="n">
        <v>-10.11823849633662</v>
      </c>
    </row>
    <row r="3700">
      <c r="A3700" s="3" t="n">
        <v>45369.46357652778</v>
      </c>
      <c r="B3700" t="n">
        <v>0.7685373538499999</v>
      </c>
      <c r="C3700" t="n">
        <v>0.5104488651434747</v>
      </c>
      <c r="D3700" t="n">
        <v>2.382231418</v>
      </c>
      <c r="E3700" t="n">
        <v>0.2230615808541965</v>
      </c>
      <c r="F3700" t="n">
        <v>-7.706938361849999</v>
      </c>
      <c r="G3700" t="n">
        <v>-9.94944847101646</v>
      </c>
    </row>
    <row r="3701">
      <c r="A3701" s="3" t="n">
        <v>45369.46357704861</v>
      </c>
      <c r="B3701" t="n">
        <v>3.17950225635</v>
      </c>
      <c r="C3701" t="n">
        <v>0.5086624318314699</v>
      </c>
      <c r="D3701" t="n">
        <v>2.36786467575</v>
      </c>
      <c r="E3701" t="n">
        <v>0.4642630639793719</v>
      </c>
      <c r="F3701" t="n">
        <v>-13.1441668078</v>
      </c>
      <c r="G3701" t="n">
        <v>-9.571292617354455</v>
      </c>
    </row>
    <row r="3702">
      <c r="A3702" s="3" t="n">
        <v>45369.46357761574</v>
      </c>
      <c r="B3702" t="n">
        <v>0.80444930615</v>
      </c>
      <c r="C3702" t="n">
        <v>0.9509374777954573</v>
      </c>
      <c r="D3702" t="n">
        <v>3.3734287601</v>
      </c>
      <c r="E3702" t="n">
        <v>0.9981764765946418</v>
      </c>
      <c r="F3702" t="n">
        <v>-8.76995960855</v>
      </c>
      <c r="G3702" t="n">
        <v>-10.06669728132159</v>
      </c>
    </row>
    <row r="3703">
      <c r="A3703" s="3" t="n">
        <v>45369.46357818287</v>
      </c>
      <c r="B3703" t="n">
        <v>-0.4932058484499999</v>
      </c>
      <c r="C3703" t="n">
        <v>1.186614205197439</v>
      </c>
      <c r="D3703" t="n">
        <v>1.0510571337</v>
      </c>
      <c r="E3703" t="n">
        <v>0.8164075214444079</v>
      </c>
      <c r="F3703" t="n">
        <v>-10.6613780007</v>
      </c>
      <c r="G3703" t="n">
        <v>-10.03179305946122</v>
      </c>
    </row>
    <row r="3704">
      <c r="A3704" s="3" t="n">
        <v>45369.46357873842</v>
      </c>
      <c r="B3704" t="n">
        <v>0.15801455145</v>
      </c>
      <c r="C3704" t="n">
        <v>0.9307914412494199</v>
      </c>
      <c r="D3704" t="n">
        <v>-3.19146636935</v>
      </c>
      <c r="E3704" t="n">
        <v>0.3783137430129382</v>
      </c>
      <c r="F3704" t="n">
        <v>-7.6351046506</v>
      </c>
      <c r="G3704" t="n">
        <v>-9.855911431772288</v>
      </c>
    </row>
    <row r="3705">
      <c r="A3705" s="3" t="n">
        <v>45369.46357931713</v>
      </c>
      <c r="B3705" t="n">
        <v>1.5682010148</v>
      </c>
      <c r="C3705" t="n">
        <v>0.5000922655264584</v>
      </c>
      <c r="D3705" t="n">
        <v>-1.00795690695</v>
      </c>
      <c r="E3705" t="n">
        <v>-0.4117900114804209</v>
      </c>
      <c r="F3705" t="n">
        <v>-9.95748608365</v>
      </c>
      <c r="G3705" t="n">
        <v>-10.70081922689315</v>
      </c>
    </row>
    <row r="3706">
      <c r="A3706" s="3" t="n">
        <v>45369.46358043981</v>
      </c>
      <c r="B3706" t="n">
        <v>0.9624736642499999</v>
      </c>
      <c r="C3706" t="n">
        <v>0.2573627280285554</v>
      </c>
      <c r="D3706" t="n">
        <v>-0.3734960719</v>
      </c>
      <c r="E3706" t="n">
        <v>-1.160450383027976</v>
      </c>
      <c r="F3706" t="n">
        <v>-13.36204115085</v>
      </c>
      <c r="G3706" t="n">
        <v>-10.464704080516</v>
      </c>
    </row>
    <row r="3707">
      <c r="A3707" s="3" t="n">
        <v>45369.46358099537</v>
      </c>
      <c r="B3707" t="n">
        <v>0.46207954135</v>
      </c>
      <c r="C3707" t="n">
        <v>0.4254483432793718</v>
      </c>
      <c r="D3707" t="n">
        <v>-0.6320680124499999</v>
      </c>
      <c r="E3707" t="n">
        <v>-1.501493735552335</v>
      </c>
      <c r="F3707" t="n">
        <v>-9.212886762449999</v>
      </c>
      <c r="G3707" t="n">
        <v>-10.95327718978429</v>
      </c>
    </row>
    <row r="3708">
      <c r="A3708" s="3" t="n">
        <v>45369.4635815625</v>
      </c>
      <c r="B3708" t="n">
        <v>-0.3711032493</v>
      </c>
      <c r="C3708" t="n">
        <v>0.3110735672039636</v>
      </c>
      <c r="D3708" t="n">
        <v>0.1723812937</v>
      </c>
      <c r="E3708" t="n">
        <v>-0.9922826342259936</v>
      </c>
      <c r="F3708" t="n">
        <v>-12.67730162125</v>
      </c>
      <c r="G3708" t="n">
        <v>-11.22259470420866</v>
      </c>
    </row>
    <row r="3709">
      <c r="A3709" s="3" t="n">
        <v>45369.4635821412</v>
      </c>
      <c r="B3709" t="n">
        <v>-0.4165864919999999</v>
      </c>
      <c r="C3709" t="n">
        <v>0.1503159883101403</v>
      </c>
      <c r="D3709" t="n">
        <v>-0.31843173215</v>
      </c>
      <c r="E3709" t="n">
        <v>0.5180341831921926</v>
      </c>
      <c r="F3709" t="n">
        <v>-12.17690749835</v>
      </c>
      <c r="G3709" t="n">
        <v>-11.55801228565702</v>
      </c>
    </row>
    <row r="3710">
      <c r="A3710" s="3" t="n">
        <v>45369.46358269676</v>
      </c>
      <c r="B3710" t="n">
        <v>0.9241590827</v>
      </c>
      <c r="C3710" t="n">
        <v>0.01665256035431233</v>
      </c>
      <c r="D3710" t="n">
        <v>-2.63601771335</v>
      </c>
      <c r="E3710" t="n">
        <v>0.8368874869955734</v>
      </c>
      <c r="F3710" t="n">
        <v>-9.021353081299999</v>
      </c>
      <c r="G3710" t="n">
        <v>-11.63248316282136</v>
      </c>
    </row>
    <row r="3711">
      <c r="A3711" s="3" t="n">
        <v>45369.46358325231</v>
      </c>
      <c r="B3711" t="n">
        <v>-0.21787434305</v>
      </c>
      <c r="C3711" t="n">
        <v>0.2787978932927747</v>
      </c>
      <c r="D3711" t="n">
        <v>2.0039497009</v>
      </c>
      <c r="E3711" t="n">
        <v>1.190934228826693</v>
      </c>
      <c r="F3711" t="n">
        <v>-11.2096481889</v>
      </c>
      <c r="G3711" t="n">
        <v>-10.85988112399129</v>
      </c>
    </row>
    <row r="3712">
      <c r="A3712" s="3" t="n">
        <v>45369.46358381944</v>
      </c>
      <c r="B3712" t="n">
        <v>0</v>
      </c>
      <c r="C3712" t="n">
        <v>0.4852798578955725</v>
      </c>
      <c r="D3712" t="n">
        <v>3.58651745795</v>
      </c>
      <c r="E3712" t="n">
        <v>1.448660534403617</v>
      </c>
      <c r="F3712" t="n">
        <v>-12.4881607627</v>
      </c>
      <c r="G3712" t="n">
        <v>-11.05920229105154</v>
      </c>
    </row>
    <row r="3713">
      <c r="A3713" s="3" t="n">
        <v>45369.46358438658</v>
      </c>
      <c r="B3713" t="n">
        <v>1.28089558975</v>
      </c>
      <c r="C3713" t="n">
        <v>0.5902443189306543</v>
      </c>
      <c r="D3713" t="n">
        <v>4.5298289281</v>
      </c>
      <c r="E3713" t="n">
        <v>1.027689738355247</v>
      </c>
      <c r="F3713" t="n">
        <v>-10.6565923555</v>
      </c>
      <c r="G3713" t="n">
        <v>-10.20861335957194</v>
      </c>
    </row>
    <row r="3714">
      <c r="A3714" s="3" t="n">
        <v>45369.4635849537</v>
      </c>
      <c r="B3714" t="n">
        <v>0.6679799647499999</v>
      </c>
      <c r="C3714" t="n">
        <v>0.4173652177317028</v>
      </c>
      <c r="D3714" t="n">
        <v>-2.0805592507</v>
      </c>
      <c r="E3714" t="n">
        <v>0.6600099928561789</v>
      </c>
      <c r="F3714" t="n">
        <v>-11.25753406085</v>
      </c>
      <c r="G3714" t="n">
        <v>-10.50027664043243</v>
      </c>
    </row>
    <row r="3715">
      <c r="A3715" s="3" t="n">
        <v>45369.46358552083</v>
      </c>
      <c r="B3715" t="n">
        <v>0.86430909775</v>
      </c>
      <c r="C3715" t="n">
        <v>0.3899805247855489</v>
      </c>
      <c r="D3715" t="n">
        <v>-0.19392650375</v>
      </c>
      <c r="E3715" t="n">
        <v>0.2382950343740099</v>
      </c>
      <c r="F3715" t="n">
        <v>-6.96712468585</v>
      </c>
      <c r="G3715" t="n">
        <v>-11.10061860855772</v>
      </c>
    </row>
    <row r="3716">
      <c r="A3716" s="3" t="n">
        <v>45369.46358607639</v>
      </c>
      <c r="B3716" t="n">
        <v>-0.31603890955</v>
      </c>
      <c r="C3716" t="n">
        <v>0.3535370474836839</v>
      </c>
      <c r="D3716" t="n">
        <v>-1.11329994125</v>
      </c>
      <c r="E3716" t="n">
        <v>-0.4287442691930084</v>
      </c>
      <c r="F3716" t="n">
        <v>-12.188881418</v>
      </c>
      <c r="G3716" t="n">
        <v>-10.14572809072066</v>
      </c>
    </row>
    <row r="3717">
      <c r="A3717" s="3" t="n">
        <v>45369.46358664352</v>
      </c>
      <c r="B3717" t="n">
        <v>-0.3375841196</v>
      </c>
      <c r="C3717" t="n">
        <v>0.337079042836015</v>
      </c>
      <c r="D3717" t="n">
        <v>-2.4205361929</v>
      </c>
      <c r="E3717" t="n">
        <v>-0.8304843160286739</v>
      </c>
      <c r="F3717" t="n">
        <v>-9.37569676575</v>
      </c>
      <c r="G3717" t="n">
        <v>-10.13712759009269</v>
      </c>
    </row>
    <row r="3718">
      <c r="A3718" s="3" t="n">
        <v>45369.46358721064</v>
      </c>
      <c r="B3718" t="n">
        <v>-0.1436478092</v>
      </c>
      <c r="C3718" t="n">
        <v>-0.1781419576469703</v>
      </c>
      <c r="D3718" t="n">
        <v>0.4955986710499999</v>
      </c>
      <c r="E3718" t="n">
        <v>-0.4552818184507008</v>
      </c>
      <c r="F3718" t="n">
        <v>-13.57272721945</v>
      </c>
      <c r="G3718" t="n">
        <v>-10.30021796300166</v>
      </c>
    </row>
    <row r="3719">
      <c r="A3719" s="3" t="n">
        <v>45369.4635877662</v>
      </c>
      <c r="B3719" t="n">
        <v>1.01034972955</v>
      </c>
      <c r="C3719" t="n">
        <v>-0.3603742255762248</v>
      </c>
      <c r="D3719" t="n">
        <v>1.1228810383</v>
      </c>
      <c r="E3719" t="n">
        <v>0.425688869086598</v>
      </c>
      <c r="F3719" t="n">
        <v>-9.75397848285</v>
      </c>
      <c r="G3719" t="n">
        <v>-10.29031788694443</v>
      </c>
    </row>
    <row r="3720">
      <c r="A3720" s="3" t="n">
        <v>45369.46358833333</v>
      </c>
      <c r="B3720" t="n">
        <v>-0.7829040961</v>
      </c>
      <c r="C3720" t="n">
        <v>-0.3336412748169008</v>
      </c>
      <c r="D3720" t="n">
        <v>1.67833950095</v>
      </c>
      <c r="E3720" t="n">
        <v>0.2499180405411429</v>
      </c>
      <c r="F3720" t="n">
        <v>-6.117182330349999</v>
      </c>
      <c r="G3720" t="n">
        <v>-10.3824751373914</v>
      </c>
    </row>
    <row r="3721">
      <c r="A3721" s="3" t="n">
        <v>45369.46358890046</v>
      </c>
      <c r="B3721" t="n">
        <v>0.0622526142</v>
      </c>
      <c r="C3721" t="n">
        <v>-0.08913035591759932</v>
      </c>
      <c r="D3721" t="n">
        <v>-0.56024410785</v>
      </c>
      <c r="E3721" t="n">
        <v>0.6516405542752933</v>
      </c>
      <c r="F3721" t="n">
        <v>-13.3428887634</v>
      </c>
      <c r="G3721" t="n">
        <v>-9.842690924606089</v>
      </c>
    </row>
    <row r="3722">
      <c r="A3722" s="3" t="n">
        <v>45369.4635894676</v>
      </c>
      <c r="B3722" t="n">
        <v>-2.13562359045</v>
      </c>
      <c r="C3722" t="n">
        <v>0.04079157218100256</v>
      </c>
      <c r="D3722" t="n">
        <v>1.1659714584</v>
      </c>
      <c r="E3722" t="n">
        <v>0.2101751627083922</v>
      </c>
      <c r="F3722" t="n">
        <v>-9.28471066705</v>
      </c>
      <c r="G3722" t="n">
        <v>-10.24284112831623</v>
      </c>
    </row>
    <row r="3723">
      <c r="A3723" s="3" t="n">
        <v>45369.46359002315</v>
      </c>
      <c r="B3723" t="n">
        <v>0.7158658366999999</v>
      </c>
      <c r="C3723" t="n">
        <v>-0.4654067388188824</v>
      </c>
      <c r="D3723" t="n">
        <v>-0.9744377772499999</v>
      </c>
      <c r="E3723" t="n">
        <v>-0.3605656724148029</v>
      </c>
      <c r="F3723" t="n">
        <v>-9.835383484500001</v>
      </c>
      <c r="G3723" t="n">
        <v>-9.86050048678581</v>
      </c>
    </row>
    <row r="3724">
      <c r="A3724" s="3" t="n">
        <v>45369.46359059028</v>
      </c>
      <c r="B3724" t="n">
        <v>0.8331827906499999</v>
      </c>
      <c r="C3724" t="n">
        <v>-0.6739982532785569</v>
      </c>
      <c r="D3724" t="n">
        <v>-1.0845762634</v>
      </c>
      <c r="E3724" t="n">
        <v>-0.2998784647229615</v>
      </c>
      <c r="F3724" t="n">
        <v>-10.16338650705</v>
      </c>
      <c r="G3724" t="n">
        <v>-10.60930000303861</v>
      </c>
    </row>
    <row r="3725">
      <c r="A3725" s="3" t="n">
        <v>45369.46359116898</v>
      </c>
      <c r="B3725" t="n">
        <v>-0.09816456649999999</v>
      </c>
      <c r="C3725" t="n">
        <v>-0.4608421661413766</v>
      </c>
      <c r="D3725" t="n">
        <v>1.1635786358</v>
      </c>
      <c r="E3725" t="n">
        <v>0.05224212760780889</v>
      </c>
      <c r="F3725" t="n">
        <v>-11.2024697211</v>
      </c>
      <c r="G3725" t="n">
        <v>-10.5254256229125</v>
      </c>
    </row>
    <row r="3726">
      <c r="A3726" s="3" t="n">
        <v>45369.46359172454</v>
      </c>
      <c r="B3726" t="n">
        <v>-1.23541234705</v>
      </c>
      <c r="C3726" t="n">
        <v>-0.3002085762209799</v>
      </c>
      <c r="D3726" t="n">
        <v>-2.1499903327</v>
      </c>
      <c r="E3726" t="n">
        <v>0.9304352701220306</v>
      </c>
      <c r="F3726" t="n">
        <v>-11.14501255875</v>
      </c>
      <c r="G3726" t="n">
        <v>-9.984447810524037</v>
      </c>
    </row>
    <row r="3727">
      <c r="A3727" s="3" t="n">
        <v>45369.4635922801</v>
      </c>
      <c r="B3727" t="n">
        <v>-2.74614639285</v>
      </c>
      <c r="C3727" t="n">
        <v>0.0004399734092074559</v>
      </c>
      <c r="D3727" t="n">
        <v>2.73657510245</v>
      </c>
      <c r="E3727" t="n">
        <v>1.38636643053054</v>
      </c>
      <c r="F3727" t="n">
        <v>-8.597578314849999</v>
      </c>
      <c r="G3727" t="n">
        <v>-10.36600302854082</v>
      </c>
    </row>
    <row r="3728">
      <c r="A3728" s="3" t="n">
        <v>45369.46359284722</v>
      </c>
      <c r="B3728" t="n">
        <v>1.45088406085</v>
      </c>
      <c r="C3728" t="n">
        <v>-0.2816511712562946</v>
      </c>
      <c r="D3728" t="n">
        <v>3.1268307392</v>
      </c>
      <c r="E3728" t="n">
        <v>1.93086537889278</v>
      </c>
      <c r="F3728" t="n">
        <v>-11.34852015955</v>
      </c>
      <c r="G3728" t="n">
        <v>-10.3408379988153</v>
      </c>
    </row>
    <row r="3729">
      <c r="A3729" s="3" t="n">
        <v>45369.46359341435</v>
      </c>
      <c r="B3729" t="n">
        <v>0.948106922</v>
      </c>
      <c r="C3729" t="n">
        <v>-0.04490337022785562</v>
      </c>
      <c r="D3729" t="n">
        <v>2.185902285</v>
      </c>
      <c r="E3729" t="n">
        <v>1.616242924495692</v>
      </c>
      <c r="F3729" t="n">
        <v>-8.372525503999999</v>
      </c>
      <c r="G3729" t="n">
        <v>-10.24105757527905</v>
      </c>
    </row>
    <row r="3730">
      <c r="A3730" s="3" t="n">
        <v>45369.46359398148</v>
      </c>
      <c r="B3730" t="n">
        <v>0.6177012702</v>
      </c>
      <c r="C3730" t="n">
        <v>0.1201741408579258</v>
      </c>
      <c r="D3730" t="n">
        <v>2.05901404065</v>
      </c>
      <c r="E3730" t="n">
        <v>0.6319680257667849</v>
      </c>
      <c r="F3730" t="n">
        <v>-11.8465116532</v>
      </c>
      <c r="G3730" t="n">
        <v>-10.20922338349245</v>
      </c>
    </row>
    <row r="3731">
      <c r="A3731" s="3" t="n">
        <v>45369.46359453704</v>
      </c>
      <c r="B3731" t="n">
        <v>-0.1436478092</v>
      </c>
      <c r="C3731" t="n">
        <v>0.3182735684871805</v>
      </c>
      <c r="D3731" t="n">
        <v>-0.5410917204</v>
      </c>
      <c r="E3731" t="n">
        <v>0.5262425321167848</v>
      </c>
      <c r="F3731" t="n">
        <v>-10.19690563675</v>
      </c>
      <c r="G3731" t="n">
        <v>-10.14725751665283</v>
      </c>
    </row>
    <row r="3732">
      <c r="A3732" s="3" t="n">
        <v>45369.46359622685</v>
      </c>
      <c r="B3732" t="n">
        <v>-0.6105228023999999</v>
      </c>
      <c r="C3732" t="n">
        <v>0.2587078849498843</v>
      </c>
      <c r="D3732" t="n">
        <v>-1.41018646335</v>
      </c>
      <c r="E3732" t="n">
        <v>-0.2895048577688818</v>
      </c>
      <c r="F3732" t="n">
        <v>-10.3549201882</v>
      </c>
      <c r="G3732" t="n">
        <v>-10.35635138761693</v>
      </c>
    </row>
    <row r="3733">
      <c r="A3733" s="3" t="n">
        <v>45369.46359626157</v>
      </c>
      <c r="B3733" t="n">
        <v>0.6081299797999999</v>
      </c>
      <c r="C3733" t="n">
        <v>-0.1908378890458048</v>
      </c>
      <c r="D3733" t="n">
        <v>-2.856284879</v>
      </c>
      <c r="E3733" t="n">
        <v>-1.392131780638932</v>
      </c>
      <c r="F3733" t="n">
        <v>-9.940726518799998</v>
      </c>
      <c r="G3733" t="n">
        <v>-10.31294210280632</v>
      </c>
    </row>
    <row r="3734">
      <c r="A3734" s="3" t="n">
        <v>45369.46359628472</v>
      </c>
      <c r="B3734" t="n">
        <v>-0.7948780157499999</v>
      </c>
      <c r="C3734" t="n">
        <v>0.006847647662936968</v>
      </c>
      <c r="D3734" t="n">
        <v>-1.23780516965</v>
      </c>
      <c r="E3734" t="n">
        <v>-1.580111979871683</v>
      </c>
      <c r="F3734" t="n">
        <v>-10.20408410455</v>
      </c>
      <c r="G3734" t="n">
        <v>-10.32553809324059</v>
      </c>
    </row>
    <row r="3735">
      <c r="A3735" s="3" t="n">
        <v>45369.46359680556</v>
      </c>
      <c r="B3735" t="n">
        <v>0.56024410785</v>
      </c>
      <c r="C3735" t="n">
        <v>0.4098552440149196</v>
      </c>
      <c r="D3735" t="n">
        <v>2.53067467905</v>
      </c>
      <c r="E3735" t="n">
        <v>-1.290904659064107</v>
      </c>
      <c r="F3735" t="n">
        <v>-9.34696328125</v>
      </c>
      <c r="G3735" t="n">
        <v>-9.481690193536739</v>
      </c>
    </row>
    <row r="3736">
      <c r="A3736" s="3" t="n">
        <v>45369.46359736111</v>
      </c>
      <c r="B3736" t="n">
        <v>0.3423697648</v>
      </c>
      <c r="C3736" t="n">
        <v>0.6233121141374143</v>
      </c>
      <c r="D3736" t="n">
        <v>-1.6041129671</v>
      </c>
      <c r="E3736" t="n">
        <v>0.415330737894873</v>
      </c>
      <c r="F3736" t="n">
        <v>-10.87446669855</v>
      </c>
      <c r="G3736" t="n">
        <v>-9.500180300651541</v>
      </c>
    </row>
    <row r="3737">
      <c r="A3737" s="3" t="n">
        <v>45369.46359792824</v>
      </c>
      <c r="B3737" t="n">
        <v>1.1899192977</v>
      </c>
      <c r="C3737" t="n">
        <v>0.8258590747052471</v>
      </c>
      <c r="D3737" t="n">
        <v>-2.98078030075</v>
      </c>
      <c r="E3737" t="n">
        <v>1.8797457126718</v>
      </c>
      <c r="F3737" t="n">
        <v>-10.0532480209</v>
      </c>
      <c r="G3737" t="n">
        <v>-10.0585315878956</v>
      </c>
    </row>
    <row r="3738">
      <c r="A3738" s="3" t="n">
        <v>45369.46359851852</v>
      </c>
      <c r="B3738" t="n">
        <v>1.55383427255</v>
      </c>
      <c r="C3738" t="n">
        <v>0.9605920675721472</v>
      </c>
      <c r="D3738" t="n">
        <v>4.3933595867</v>
      </c>
      <c r="E3738" t="n">
        <v>2.690861232030078</v>
      </c>
      <c r="F3738" t="n">
        <v>-8.137891596099999</v>
      </c>
      <c r="G3738" t="n">
        <v>-10.44348425008395</v>
      </c>
    </row>
    <row r="3739">
      <c r="A3739" s="3" t="n">
        <v>45369.46359905093</v>
      </c>
      <c r="B3739" t="n">
        <v>1.03908321405</v>
      </c>
      <c r="C3739" t="n">
        <v>0.7919542167719136</v>
      </c>
      <c r="D3739" t="n">
        <v>4.3550548118</v>
      </c>
      <c r="E3739" t="n">
        <v>2.049756380175414</v>
      </c>
      <c r="F3739" t="n">
        <v>-9.24879871475</v>
      </c>
      <c r="G3739" t="n">
        <v>-10.7401479394935</v>
      </c>
    </row>
    <row r="3740">
      <c r="A3740" s="3" t="n">
        <v>45369.46359966435</v>
      </c>
      <c r="B3740" t="n">
        <v>-0.34955803925</v>
      </c>
      <c r="C3740" t="n">
        <v>0.4844132380630549</v>
      </c>
      <c r="D3740" t="n">
        <v>6.3613973353</v>
      </c>
      <c r="E3740" t="n">
        <v>1.103247530657579</v>
      </c>
      <c r="F3740" t="n">
        <v>-13.2399385517</v>
      </c>
      <c r="G3740" t="n">
        <v>-10.56935093410329</v>
      </c>
    </row>
    <row r="3741">
      <c r="A3741" s="3" t="n">
        <v>45369.46360018518</v>
      </c>
      <c r="B3741" t="n">
        <v>0.8738803881499999</v>
      </c>
      <c r="C3741" t="n">
        <v>0.2966332865086255</v>
      </c>
      <c r="D3741" t="n">
        <v>-0.3064578125</v>
      </c>
      <c r="E3741" t="n">
        <v>0.9685583591148048</v>
      </c>
      <c r="F3741" t="n">
        <v>-13.2519026647</v>
      </c>
      <c r="G3741" t="n">
        <v>-10.53255661189653</v>
      </c>
    </row>
    <row r="3742">
      <c r="A3742" s="3" t="n">
        <v>45369.46360075231</v>
      </c>
      <c r="B3742" t="n">
        <v>0.1723812937</v>
      </c>
      <c r="C3742" t="n">
        <v>0.1788880631233104</v>
      </c>
      <c r="D3742" t="n">
        <v>-3.18189507895</v>
      </c>
      <c r="E3742" t="n">
        <v>0.4448027614349664</v>
      </c>
      <c r="F3742" t="n">
        <v>-9.090784163299999</v>
      </c>
      <c r="G3742" t="n">
        <v>-10.80646128401052</v>
      </c>
    </row>
    <row r="3743">
      <c r="A3743" s="3" t="n">
        <v>45369.46360130787</v>
      </c>
      <c r="B3743" t="n">
        <v>-1.4293388508</v>
      </c>
      <c r="C3743" t="n">
        <v>0.2479474296555951</v>
      </c>
      <c r="D3743" t="n">
        <v>-4.41011915155</v>
      </c>
      <c r="E3743" t="n">
        <v>-0.5569610517357824</v>
      </c>
      <c r="F3743" t="n">
        <v>-9.428368282899999</v>
      </c>
      <c r="G3743" t="n">
        <v>-10.61428292420481</v>
      </c>
    </row>
    <row r="3744">
      <c r="A3744" s="3" t="n">
        <v>45369.46360188657</v>
      </c>
      <c r="B3744" t="n">
        <v>1.10372865085</v>
      </c>
      <c r="C3744" t="n">
        <v>0.2435512158994179</v>
      </c>
      <c r="D3744" t="n">
        <v>0.05267151714999999</v>
      </c>
      <c r="E3744" t="n">
        <v>-0.6141368843852</v>
      </c>
      <c r="F3744" t="n">
        <v>-8.319853986849999</v>
      </c>
      <c r="G3744" t="n">
        <v>-10.02674857813546</v>
      </c>
    </row>
    <row r="3745">
      <c r="A3745" s="3" t="n">
        <v>45369.46360299768</v>
      </c>
      <c r="B3745" t="n">
        <v>0.6440419320999999</v>
      </c>
      <c r="C3745" t="n">
        <v>0.1596275053520983</v>
      </c>
      <c r="D3745" t="n">
        <v>2.39659816025</v>
      </c>
      <c r="E3745" t="n">
        <v>-0.7600828785838019</v>
      </c>
      <c r="F3745" t="n">
        <v>-11.56638469595</v>
      </c>
      <c r="G3745" t="n">
        <v>-8.897728805528695</v>
      </c>
    </row>
    <row r="3746">
      <c r="A3746" s="3" t="n">
        <v>45369.46360356481</v>
      </c>
      <c r="B3746" t="n">
        <v>0.82839714545</v>
      </c>
      <c r="C3746" t="n">
        <v>-0.09773508552051315</v>
      </c>
      <c r="D3746" t="n">
        <v>1.9057851344</v>
      </c>
      <c r="E3746" t="n">
        <v>0.4086841608459219</v>
      </c>
      <c r="F3746" t="n">
        <v>-9.797068902949999</v>
      </c>
      <c r="G3746" t="n">
        <v>-9.12300177452823</v>
      </c>
    </row>
    <row r="3747">
      <c r="A3747" s="3" t="n">
        <v>45369.46360413195</v>
      </c>
      <c r="B3747" t="n">
        <v>-0.09336911464999999</v>
      </c>
      <c r="C3747" t="n">
        <v>-0.07680774013916108</v>
      </c>
      <c r="D3747" t="n">
        <v>0.92895453455</v>
      </c>
      <c r="E3747" t="n">
        <v>0.5715064624622394</v>
      </c>
      <c r="F3747" t="n">
        <v>-7.81228139615</v>
      </c>
      <c r="G3747" t="n">
        <v>-9.368231436293032</v>
      </c>
    </row>
    <row r="3748">
      <c r="A3748" s="3" t="n">
        <v>45369.46360469907</v>
      </c>
      <c r="B3748" t="n">
        <v>-1.3335671069</v>
      </c>
      <c r="C3748" t="n">
        <v>0.2100431958308866</v>
      </c>
      <c r="D3748" t="n">
        <v>-0.52911780075</v>
      </c>
      <c r="E3748" t="n">
        <v>1.116881014371332</v>
      </c>
      <c r="F3748" t="n">
        <v>-9.299077409300001</v>
      </c>
      <c r="G3748" t="n">
        <v>-9.264153482702357</v>
      </c>
    </row>
    <row r="3749">
      <c r="A3749" s="3" t="n">
        <v>45369.4636052662</v>
      </c>
      <c r="B3749" t="n">
        <v>-0.5937632375499999</v>
      </c>
      <c r="C3749" t="n">
        <v>-0.02341727438974364</v>
      </c>
      <c r="D3749" t="n">
        <v>-1.8315684072</v>
      </c>
      <c r="E3749" t="n">
        <v>0.4257203920944068</v>
      </c>
      <c r="F3749" t="n">
        <v>-8.4036518111</v>
      </c>
      <c r="G3749" t="n">
        <v>-10.04195213165947</v>
      </c>
    </row>
    <row r="3750">
      <c r="A3750" s="3" t="n">
        <v>45369.46360582176</v>
      </c>
      <c r="B3750" t="n">
        <v>0.2801171506</v>
      </c>
      <c r="C3750" t="n">
        <v>-0.1988361836420752</v>
      </c>
      <c r="D3750" t="n">
        <v>1.44849123825</v>
      </c>
      <c r="E3750" t="n">
        <v>-0.2791351368998843</v>
      </c>
      <c r="F3750" t="n">
        <v>-12.5312511828</v>
      </c>
      <c r="G3750" t="n">
        <v>-9.803202905376718</v>
      </c>
    </row>
    <row r="3751">
      <c r="A3751" s="3" t="n">
        <v>45369.46360694445</v>
      </c>
      <c r="B3751" t="n">
        <v>0.8236016936</v>
      </c>
      <c r="C3751" t="n">
        <v>-0.3446552171551291</v>
      </c>
      <c r="D3751" t="n">
        <v>-1.06781669855</v>
      </c>
      <c r="E3751" t="n">
        <v>-0.4040914940592087</v>
      </c>
      <c r="F3751" t="n">
        <v>-8.439563763399999</v>
      </c>
      <c r="G3751" t="n">
        <v>-10.3072472737125</v>
      </c>
    </row>
    <row r="3752">
      <c r="A3752" s="3" t="n">
        <v>45369.46360699074</v>
      </c>
      <c r="B3752" t="n">
        <v>0.96965213205</v>
      </c>
      <c r="C3752" t="n">
        <v>-0.2864020931431244</v>
      </c>
      <c r="D3752" t="n">
        <v>3.42849309985</v>
      </c>
      <c r="E3752" t="n">
        <v>-0.6181295396353167</v>
      </c>
      <c r="F3752" t="n">
        <v>-11.3700653696</v>
      </c>
      <c r="G3752" t="n">
        <v>-10.38224263520691</v>
      </c>
    </row>
    <row r="3753">
      <c r="A3753" s="3" t="n">
        <v>45369.46360752315</v>
      </c>
      <c r="B3753" t="n">
        <v>-1.5370747077</v>
      </c>
      <c r="C3753" t="n">
        <v>0.08178140327913784</v>
      </c>
      <c r="D3753" t="n">
        <v>-3.39018832495</v>
      </c>
      <c r="E3753" t="n">
        <v>-0.1663785495117719</v>
      </c>
      <c r="F3753" t="n">
        <v>-13.1705074697</v>
      </c>
      <c r="G3753" t="n">
        <v>-10.78257598782101</v>
      </c>
    </row>
    <row r="3754">
      <c r="A3754" s="3" t="n">
        <v>45369.4636080787</v>
      </c>
      <c r="B3754" t="n">
        <v>-1.37666733365</v>
      </c>
      <c r="C3754" t="n">
        <v>-0.03033734039114225</v>
      </c>
      <c r="D3754" t="n">
        <v>-1.503555578</v>
      </c>
      <c r="E3754" t="n">
        <v>-0.0591964368765735</v>
      </c>
      <c r="F3754" t="n">
        <v>-6.93121273355</v>
      </c>
      <c r="G3754" t="n">
        <v>-10.71241708780387</v>
      </c>
    </row>
    <row r="3755">
      <c r="A3755" s="3" t="n">
        <v>45369.46360863426</v>
      </c>
      <c r="B3755" t="n">
        <v>0.12688824435</v>
      </c>
      <c r="C3755" t="n">
        <v>-0.15447816830711</v>
      </c>
      <c r="D3755" t="n">
        <v>0.39504128195</v>
      </c>
      <c r="E3755" t="n">
        <v>-0.1684923969215622</v>
      </c>
      <c r="F3755" t="n">
        <v>-11.3365462399</v>
      </c>
      <c r="G3755" t="n">
        <v>-10.64750012795329</v>
      </c>
    </row>
    <row r="3756">
      <c r="A3756" s="3" t="n">
        <v>45369.46360922453</v>
      </c>
      <c r="B3756" t="n">
        <v>0.8427638877</v>
      </c>
      <c r="C3756" t="n">
        <v>0.03486974999976705</v>
      </c>
      <c r="D3756" t="n">
        <v>-0.5123582359</v>
      </c>
      <c r="E3756" t="n">
        <v>-0.1909278404857814</v>
      </c>
      <c r="F3756" t="n">
        <v>-9.983816938899999</v>
      </c>
      <c r="G3756" t="n">
        <v>-10.65957151976087</v>
      </c>
    </row>
    <row r="3757">
      <c r="A3757" s="3" t="n">
        <v>45369.46360978009</v>
      </c>
      <c r="B3757" t="n">
        <v>1.44370559305</v>
      </c>
      <c r="C3757" t="n">
        <v>0.1284373521601402</v>
      </c>
      <c r="D3757" t="n">
        <v>2.3894098858</v>
      </c>
      <c r="E3757" t="n">
        <v>-0.924079029347322</v>
      </c>
      <c r="F3757" t="n">
        <v>-13.2495098421</v>
      </c>
      <c r="G3757" t="n">
        <v>-10.11122132392683</v>
      </c>
    </row>
    <row r="3758">
      <c r="A3758" s="3" t="n">
        <v>45369.4636109375</v>
      </c>
      <c r="B3758" t="n">
        <v>-0.9840188742999999</v>
      </c>
      <c r="C3758" t="n">
        <v>0.4298333559667845</v>
      </c>
      <c r="D3758" t="n">
        <v>-1.38384580145</v>
      </c>
      <c r="E3758" t="n">
        <v>-0.4321966214608402</v>
      </c>
      <c r="F3758" t="n">
        <v>-8.307880067199999</v>
      </c>
      <c r="G3758" t="n">
        <v>-9.637498614485924</v>
      </c>
    </row>
    <row r="3759">
      <c r="A3759" s="3" t="n">
        <v>45369.46361096065</v>
      </c>
      <c r="B3759" t="n">
        <v>0.33039584515</v>
      </c>
      <c r="C3759" t="n">
        <v>0.2459153043291383</v>
      </c>
      <c r="D3759" t="n">
        <v>-0.948106922</v>
      </c>
      <c r="E3759" t="n">
        <v>-0.7709457893683005</v>
      </c>
      <c r="F3759" t="n">
        <v>-10.90559300565</v>
      </c>
      <c r="G3759" t="n">
        <v>-10.15679563817369</v>
      </c>
    </row>
    <row r="3760">
      <c r="A3760" s="3" t="n">
        <v>45369.46361146991</v>
      </c>
      <c r="B3760" t="n">
        <v>0.7206514818999999</v>
      </c>
      <c r="C3760" t="n">
        <v>0.06990472719347338</v>
      </c>
      <c r="D3760" t="n">
        <v>-3.0909187869</v>
      </c>
      <c r="E3760" t="n">
        <v>-1.170173527917369</v>
      </c>
      <c r="F3760" t="n">
        <v>-7.606380972749999</v>
      </c>
      <c r="G3760" t="n">
        <v>-10.16028911436541</v>
      </c>
    </row>
    <row r="3761">
      <c r="A3761" s="3" t="n">
        <v>45369.46361206019</v>
      </c>
      <c r="B3761" t="n">
        <v>-1.06781669855</v>
      </c>
      <c r="C3761" t="n">
        <v>-0.2081189665137536</v>
      </c>
      <c r="D3761" t="n">
        <v>-2.1787238172</v>
      </c>
      <c r="E3761" t="n">
        <v>-1.872628919327977</v>
      </c>
      <c r="F3761" t="n">
        <v>-9.962271728849998</v>
      </c>
      <c r="G3761" t="n">
        <v>-10.03990453057066</v>
      </c>
    </row>
    <row r="3762">
      <c r="A3762" s="3" t="n">
        <v>45369.46361259259</v>
      </c>
      <c r="B3762" t="n">
        <v>0.1628100033</v>
      </c>
      <c r="C3762" t="n">
        <v>-0.2693631644944064</v>
      </c>
      <c r="D3762" t="n">
        <v>0.9983856165499999</v>
      </c>
      <c r="E3762" t="n">
        <v>-1.656793262230424</v>
      </c>
      <c r="F3762" t="n">
        <v>-9.756371305449999</v>
      </c>
      <c r="G3762" t="n">
        <v>-9.357031739087905</v>
      </c>
    </row>
    <row r="3763">
      <c r="A3763" s="3" t="n">
        <v>45369.4636131713</v>
      </c>
      <c r="B3763" t="n">
        <v>-0.335191297</v>
      </c>
      <c r="C3763" t="n">
        <v>0.02898692582529144</v>
      </c>
      <c r="D3763" t="n">
        <v>-0.7302325789499999</v>
      </c>
      <c r="E3763" t="n">
        <v>0.0004123593458042751</v>
      </c>
      <c r="F3763" t="n">
        <v>-12.801797043</v>
      </c>
      <c r="G3763" t="n">
        <v>-9.918486088128931</v>
      </c>
    </row>
    <row r="3764">
      <c r="A3764" s="3" t="n">
        <v>45369.46361428241</v>
      </c>
      <c r="B3764" t="n">
        <v>0.5458773656</v>
      </c>
      <c r="C3764" t="n">
        <v>-0.05863208588543142</v>
      </c>
      <c r="D3764" t="n">
        <v>-1.18033820065</v>
      </c>
      <c r="E3764" t="n">
        <v>1.397003559771799</v>
      </c>
      <c r="F3764" t="n">
        <v>-10.77869495465</v>
      </c>
      <c r="G3764" t="n">
        <v>-10.25096124025015</v>
      </c>
    </row>
    <row r="3765">
      <c r="A3765" s="3" t="n">
        <v>45369.46361431713</v>
      </c>
      <c r="B3765" t="n">
        <v>-0.7709301764499999</v>
      </c>
      <c r="C3765" t="n">
        <v>0.05209909681748268</v>
      </c>
      <c r="D3765" t="n">
        <v>-0.5219393329499999</v>
      </c>
      <c r="E3765" t="n">
        <v>2.005616328494877</v>
      </c>
      <c r="F3765" t="n">
        <v>-6.7372862298</v>
      </c>
      <c r="G3765" t="n">
        <v>-10.90546074160131</v>
      </c>
    </row>
    <row r="3766">
      <c r="A3766" s="3" t="n">
        <v>45369.46361486111</v>
      </c>
      <c r="B3766" t="n">
        <v>0.682346707</v>
      </c>
      <c r="C3766" t="n">
        <v>0.2678727137096745</v>
      </c>
      <c r="D3766" t="n">
        <v>6.6750336156</v>
      </c>
      <c r="E3766" t="n">
        <v>1.672458665536718</v>
      </c>
      <c r="F3766" t="n">
        <v>-9.27992502185</v>
      </c>
      <c r="G3766" t="n">
        <v>-10.54067779821868</v>
      </c>
    </row>
    <row r="3767">
      <c r="A3767" s="3" t="n">
        <v>45369.46361541667</v>
      </c>
      <c r="B3767" t="n">
        <v>0.7086873688999999</v>
      </c>
      <c r="C3767" t="n">
        <v>0.3508820970152691</v>
      </c>
      <c r="D3767" t="n">
        <v>4.37420719925</v>
      </c>
      <c r="E3767" t="n">
        <v>0.6281402319614238</v>
      </c>
      <c r="F3767" t="n">
        <v>-13.680472883</v>
      </c>
      <c r="G3767" t="n">
        <v>-10.1301871564336</v>
      </c>
    </row>
    <row r="3768">
      <c r="A3768" s="3" t="n">
        <v>45369.46361600694</v>
      </c>
      <c r="B3768" t="n">
        <v>-0.08619064685</v>
      </c>
      <c r="C3768" t="n">
        <v>0.4746438259018663</v>
      </c>
      <c r="D3768" t="n">
        <v>-0.7900825639</v>
      </c>
      <c r="E3768" t="n">
        <v>-0.3503398967090917</v>
      </c>
      <c r="F3768" t="n">
        <v>-11.853690121</v>
      </c>
      <c r="G3768" t="n">
        <v>-10.03206428534059</v>
      </c>
    </row>
    <row r="3769">
      <c r="A3769" s="3" t="n">
        <v>45369.46361655093</v>
      </c>
      <c r="B3769" t="n">
        <v>0.4764462836</v>
      </c>
      <c r="C3769" t="n">
        <v>0.1281697837726111</v>
      </c>
      <c r="D3769" t="n">
        <v>-5.11880652045</v>
      </c>
      <c r="E3769" t="n">
        <v>-1.605823484596974</v>
      </c>
      <c r="F3769" t="n">
        <v>-9.423582637699999</v>
      </c>
      <c r="G3769" t="n">
        <v>-10.43974871651029</v>
      </c>
    </row>
    <row r="3770">
      <c r="A3770" s="3" t="n">
        <v>45369.46361710648</v>
      </c>
      <c r="B3770" t="n">
        <v>0.2801171506</v>
      </c>
      <c r="C3770" t="n">
        <v>0.08827173684848502</v>
      </c>
      <c r="D3770" t="n">
        <v>-3.86424178595</v>
      </c>
      <c r="E3770" t="n">
        <v>-2.367178575999191</v>
      </c>
      <c r="F3770" t="n">
        <v>-7.912838785249999</v>
      </c>
      <c r="G3770" t="n">
        <v>-10.93766420290796</v>
      </c>
    </row>
    <row r="3771">
      <c r="A3771" s="3" t="n">
        <v>45369.46361768519</v>
      </c>
      <c r="B3771" t="n">
        <v>0.5817893178999999</v>
      </c>
      <c r="C3771" t="n">
        <v>-0.0383636833779722</v>
      </c>
      <c r="D3771" t="n">
        <v>-3.90254656085</v>
      </c>
      <c r="E3771" t="n">
        <v>-3.088777188270871</v>
      </c>
      <c r="F3771" t="n">
        <v>-9.971852825899999</v>
      </c>
      <c r="G3771" t="n">
        <v>-10.14671195602602</v>
      </c>
    </row>
    <row r="3772">
      <c r="A3772" s="3" t="n">
        <v>45369.46361822917</v>
      </c>
      <c r="B3772" t="n">
        <v>-0.6943206266499999</v>
      </c>
      <c r="C3772" t="n">
        <v>0.2808905043905603</v>
      </c>
      <c r="D3772" t="n">
        <v>-2.0733807829</v>
      </c>
      <c r="E3772" t="n">
        <v>-1.738291552781706</v>
      </c>
      <c r="F3772" t="n">
        <v>-12.17212185315</v>
      </c>
      <c r="G3772" t="n">
        <v>-9.442932461131495</v>
      </c>
    </row>
    <row r="3773">
      <c r="A3773" s="3" t="n">
        <v>45369.46361936343</v>
      </c>
      <c r="B3773" t="n">
        <v>-1.1923121203</v>
      </c>
      <c r="C3773" t="n">
        <v>0.2161022196748257</v>
      </c>
      <c r="D3773" t="n">
        <v>0.3806745397</v>
      </c>
      <c r="E3773" t="n">
        <v>-0.4771838168298381</v>
      </c>
      <c r="F3773" t="n">
        <v>-9.976638471099999</v>
      </c>
      <c r="G3773" t="n">
        <v>-9.787635522851774</v>
      </c>
    </row>
    <row r="3774">
      <c r="A3774" s="3" t="n">
        <v>45369.46361938657</v>
      </c>
      <c r="B3774" t="n">
        <v>1.5251105947</v>
      </c>
      <c r="C3774" t="n">
        <v>0.1722986572437067</v>
      </c>
      <c r="D3774" t="n">
        <v>3.2944263877</v>
      </c>
      <c r="E3774" t="n">
        <v>0.4229865769581598</v>
      </c>
      <c r="F3774" t="n">
        <v>-9.964664551449999</v>
      </c>
      <c r="G3774" t="n">
        <v>-9.874517595675085</v>
      </c>
    </row>
    <row r="3775">
      <c r="A3775" s="3" t="n">
        <v>45369.46361994213</v>
      </c>
      <c r="B3775" t="n">
        <v>1.34554102655</v>
      </c>
      <c r="C3775" t="n">
        <v>0.594801096578673</v>
      </c>
      <c r="D3775" t="n">
        <v>0.9433114701499999</v>
      </c>
      <c r="E3775" t="n">
        <v>1.168230782547789</v>
      </c>
      <c r="F3775" t="n">
        <v>-7.515394874049999</v>
      </c>
      <c r="G3775" t="n">
        <v>-9.910197022931262</v>
      </c>
    </row>
    <row r="3776">
      <c r="A3776" s="3" t="n">
        <v>45369.46362050926</v>
      </c>
      <c r="B3776" t="n">
        <v>1.14681907095</v>
      </c>
      <c r="C3776" t="n">
        <v>0.9436901577115412</v>
      </c>
      <c r="D3776" t="n">
        <v>1.9393042641</v>
      </c>
      <c r="E3776" t="n">
        <v>1.199322480631239</v>
      </c>
      <c r="F3776" t="n">
        <v>-10.47223714215</v>
      </c>
      <c r="G3776" t="n">
        <v>-10.00739425141716</v>
      </c>
    </row>
    <row r="3777">
      <c r="A3777" s="3" t="n">
        <v>45369.46362108796</v>
      </c>
      <c r="B3777" t="n">
        <v>-1.24498363745</v>
      </c>
      <c r="C3777" t="n">
        <v>1.056903794423896</v>
      </c>
      <c r="D3777" t="n">
        <v>-2.91134921875</v>
      </c>
      <c r="E3777" t="n">
        <v>0.5351575541838013</v>
      </c>
      <c r="F3777" t="n">
        <v>-10.97980973285</v>
      </c>
      <c r="G3777" t="n">
        <v>-9.827231940995599</v>
      </c>
    </row>
    <row r="3778">
      <c r="A3778" s="3" t="n">
        <v>45369.46362162037</v>
      </c>
      <c r="B3778" t="n">
        <v>1.74777058295</v>
      </c>
      <c r="C3778" t="n">
        <v>0.5583846618571111</v>
      </c>
      <c r="D3778" t="n">
        <v>0.2346339079</v>
      </c>
      <c r="E3778" t="n">
        <v>-0.7609152322896292</v>
      </c>
      <c r="F3778" t="n">
        <v>-8.916010046999999</v>
      </c>
      <c r="G3778" t="n">
        <v>-10.18619538053126</v>
      </c>
    </row>
    <row r="3779">
      <c r="A3779" s="3" t="n">
        <v>45369.46362219907</v>
      </c>
      <c r="B3779" t="n">
        <v>2.16196425235</v>
      </c>
      <c r="C3779" t="n">
        <v>0.116762501046154</v>
      </c>
      <c r="D3779" t="n">
        <v>1.81959448755</v>
      </c>
      <c r="E3779" t="n">
        <v>-1.207760542902801</v>
      </c>
      <c r="F3779" t="n">
        <v>-11.5711801478</v>
      </c>
      <c r="G3779" t="n">
        <v>-10.1272218449231</v>
      </c>
    </row>
    <row r="3780">
      <c r="A3780" s="3" t="n">
        <v>45369.4636227662</v>
      </c>
      <c r="B3780" t="n">
        <v>-0.5051797681</v>
      </c>
      <c r="C3780" t="n">
        <v>0.1664166331455715</v>
      </c>
      <c r="D3780" t="n">
        <v>-3.1316163844</v>
      </c>
      <c r="E3780" t="n">
        <v>-0.8151495957034988</v>
      </c>
      <c r="F3780" t="n">
        <v>-11.5831442608</v>
      </c>
      <c r="G3780" t="n">
        <v>-10.70638410072998</v>
      </c>
    </row>
    <row r="3781">
      <c r="A3781" s="3" t="n">
        <v>45369.46362332176</v>
      </c>
      <c r="B3781" t="n">
        <v>-1.5993273219</v>
      </c>
      <c r="C3781" t="n">
        <v>0.2450790188195813</v>
      </c>
      <c r="D3781" t="n">
        <v>-2.035076008</v>
      </c>
      <c r="E3781" t="n">
        <v>-0.4039336047082762</v>
      </c>
      <c r="F3781" t="n">
        <v>-8.281539405299998</v>
      </c>
      <c r="G3781" t="n">
        <v>-10.34799582464571</v>
      </c>
    </row>
    <row r="3782">
      <c r="A3782" s="3" t="n">
        <v>45369.46362391204</v>
      </c>
      <c r="B3782" t="n">
        <v>-0.9528925672</v>
      </c>
      <c r="C3782" t="n">
        <v>0.3761181735198146</v>
      </c>
      <c r="D3782" t="n">
        <v>-1.34793384915</v>
      </c>
      <c r="E3782" t="n">
        <v>0.2593379107789053</v>
      </c>
      <c r="F3782" t="n">
        <v>-10.5871612735</v>
      </c>
      <c r="G3782" t="n">
        <v>-10.67617470397532</v>
      </c>
    </row>
    <row r="3783">
      <c r="A3783" s="3" t="n">
        <v>45369.46362444444</v>
      </c>
      <c r="B3783" t="n">
        <v>2.06140686325</v>
      </c>
      <c r="C3783" t="n">
        <v>-0.1794322750500006</v>
      </c>
      <c r="D3783" t="n">
        <v>3.58651745795</v>
      </c>
      <c r="E3783" t="n">
        <v>-0.1115294302973196</v>
      </c>
      <c r="F3783" t="n">
        <v>-10.0173360686</v>
      </c>
      <c r="G3783" t="n">
        <v>-10.5108126628836</v>
      </c>
    </row>
    <row r="3784">
      <c r="A3784" s="3" t="n">
        <v>45369.4636255787</v>
      </c>
      <c r="B3784" t="n">
        <v>0.96486648685</v>
      </c>
      <c r="C3784" t="n">
        <v>-0.2641437864806535</v>
      </c>
      <c r="D3784" t="n">
        <v>1.21146450775</v>
      </c>
      <c r="E3784" t="n">
        <v>-0.05085936709848515</v>
      </c>
      <c r="F3784" t="n">
        <v>-12.8305305275</v>
      </c>
      <c r="G3784" t="n">
        <v>-9.989374154863315</v>
      </c>
    </row>
    <row r="3785">
      <c r="A3785" s="3" t="n">
        <v>45369.46362613426</v>
      </c>
      <c r="B3785" t="n">
        <v>-0.21548152045</v>
      </c>
      <c r="C3785" t="n">
        <v>0.2644509243580427</v>
      </c>
      <c r="D3785" t="n">
        <v>0.0047856452</v>
      </c>
      <c r="E3785" t="n">
        <v>0.4668583744714466</v>
      </c>
      <c r="F3785" t="n">
        <v>-8.729262011049999</v>
      </c>
      <c r="G3785" t="n">
        <v>-10.17262299979059</v>
      </c>
    </row>
    <row r="3786">
      <c r="A3786" s="3" t="n">
        <v>45369.46362670139</v>
      </c>
      <c r="B3786" t="n">
        <v>-0.3782817171</v>
      </c>
      <c r="C3786" t="n">
        <v>0.6476175647022162</v>
      </c>
      <c r="D3786" t="n">
        <v>-1.20667886255</v>
      </c>
      <c r="E3786" t="n">
        <v>0.214156091125292</v>
      </c>
      <c r="F3786" t="n">
        <v>-11.3030271102</v>
      </c>
      <c r="G3786" t="n">
        <v>-10.23485579495667</v>
      </c>
    </row>
    <row r="3787">
      <c r="A3787" s="3" t="n">
        <v>45369.46362729167</v>
      </c>
      <c r="B3787" t="n">
        <v>-0.9121949697</v>
      </c>
      <c r="C3787" t="n">
        <v>0.6169948713694655</v>
      </c>
      <c r="D3787" t="n">
        <v>-1.58496057965</v>
      </c>
      <c r="E3787" t="n">
        <v>-0.09610878177319368</v>
      </c>
      <c r="F3787" t="n">
        <v>-7.3262540155</v>
      </c>
      <c r="G3787" t="n">
        <v>-9.964332474050142</v>
      </c>
    </row>
    <row r="3788">
      <c r="A3788" s="3" t="n">
        <v>45369.46362783565</v>
      </c>
      <c r="B3788" t="n">
        <v>1.26893147675</v>
      </c>
      <c r="C3788" t="n">
        <v>0.1854533295567602</v>
      </c>
      <c r="D3788" t="n">
        <v>0.5075725906999999</v>
      </c>
      <c r="E3788" t="n">
        <v>-1.257207866697906</v>
      </c>
      <c r="F3788" t="n">
        <v>-10.53688257895</v>
      </c>
      <c r="G3788" t="n">
        <v>-9.849388889415412</v>
      </c>
    </row>
    <row r="3789">
      <c r="A3789" s="3" t="n">
        <v>45369.4636283912</v>
      </c>
      <c r="B3789" t="n">
        <v>2.2481548992</v>
      </c>
      <c r="C3789" t="n">
        <v>0.6811031369145706</v>
      </c>
      <c r="D3789" t="n">
        <v>0.18435521335</v>
      </c>
      <c r="E3789" t="n">
        <v>-0.6097968131287901</v>
      </c>
      <c r="F3789" t="n">
        <v>-11.4131557897</v>
      </c>
      <c r="G3789" t="n">
        <v>-9.699506702496997</v>
      </c>
    </row>
    <row r="3790">
      <c r="A3790" s="3" t="n">
        <v>45369.46362895834</v>
      </c>
      <c r="B3790" t="n">
        <v>0.94091864755</v>
      </c>
      <c r="C3790" t="n">
        <v>1.051824864096856</v>
      </c>
      <c r="D3790" t="n">
        <v>-0.0622526142</v>
      </c>
      <c r="E3790" t="n">
        <v>0.3663678260348493</v>
      </c>
      <c r="F3790" t="n">
        <v>-9.06923895325</v>
      </c>
      <c r="G3790" t="n">
        <v>-10.51546620405015</v>
      </c>
    </row>
    <row r="3791">
      <c r="A3791" s="3" t="n">
        <v>45369.46362952546</v>
      </c>
      <c r="B3791" t="n">
        <v>-0.138862164</v>
      </c>
      <c r="C3791" t="n">
        <v>1.122405907250469</v>
      </c>
      <c r="D3791" t="n">
        <v>0.36391497485</v>
      </c>
      <c r="E3791" t="n">
        <v>2.590781899973085</v>
      </c>
      <c r="F3791" t="n">
        <v>-11.05402646005</v>
      </c>
      <c r="G3791" t="n">
        <v>-10.70234894999653</v>
      </c>
    </row>
    <row r="3792">
      <c r="A3792" s="3" t="n">
        <v>45369.46363008102</v>
      </c>
      <c r="B3792" t="n">
        <v>0.1292908736</v>
      </c>
      <c r="C3792" t="n">
        <v>1.086934614139397</v>
      </c>
      <c r="D3792" t="n">
        <v>-0.3016721673</v>
      </c>
      <c r="E3792" t="n">
        <v>3.444172081594766</v>
      </c>
      <c r="F3792" t="n">
        <v>-10.3836536727</v>
      </c>
      <c r="G3792" t="n">
        <v>-11.31869194202323</v>
      </c>
    </row>
    <row r="3793">
      <c r="A3793" s="3" t="n">
        <v>45369.46363064815</v>
      </c>
      <c r="B3793" t="n">
        <v>2.9017681217</v>
      </c>
      <c r="C3793" t="n">
        <v>0.715358451144291</v>
      </c>
      <c r="D3793" t="n">
        <v>7.6279261828</v>
      </c>
      <c r="E3793" t="n">
        <v>2.840497704074717</v>
      </c>
      <c r="F3793" t="n">
        <v>-11.4155486123</v>
      </c>
      <c r="G3793" t="n">
        <v>-10.91365313471774</v>
      </c>
    </row>
    <row r="3794">
      <c r="A3794" s="3" t="n">
        <v>45369.46363121528</v>
      </c>
      <c r="B3794" t="n">
        <v>-0.01436674225</v>
      </c>
      <c r="C3794" t="n">
        <v>0.349810794795572</v>
      </c>
      <c r="D3794" t="n">
        <v>5.274428249300001</v>
      </c>
      <c r="E3794" t="n">
        <v>1.675147424945343</v>
      </c>
      <c r="F3794" t="n">
        <v>-12.3181722916</v>
      </c>
      <c r="G3794" t="n">
        <v>-10.29570384085224</v>
      </c>
    </row>
    <row r="3795">
      <c r="A3795" s="3" t="n">
        <v>45369.46363177084</v>
      </c>
      <c r="B3795" t="n">
        <v>-0.05745716234999999</v>
      </c>
      <c r="C3795" t="n">
        <v>0.2406434413074598</v>
      </c>
      <c r="D3795" t="n">
        <v>5.5521525773</v>
      </c>
      <c r="E3795" t="n">
        <v>0.6514347060625898</v>
      </c>
      <c r="F3795" t="n">
        <v>-9.71567370795</v>
      </c>
      <c r="G3795" t="n">
        <v>-10.28139893307369</v>
      </c>
    </row>
    <row r="3796">
      <c r="A3796" s="3" t="n">
        <v>45369.46363234954</v>
      </c>
      <c r="B3796" t="n">
        <v>0.31843173215</v>
      </c>
      <c r="C3796" t="n">
        <v>0.198284153826574</v>
      </c>
      <c r="D3796" t="n">
        <v>-6.584057323549999</v>
      </c>
      <c r="E3796" t="n">
        <v>0.03972401889044372</v>
      </c>
      <c r="F3796" t="n">
        <v>-9.82819521005</v>
      </c>
      <c r="G3796" t="n">
        <v>-9.652812624263547</v>
      </c>
    </row>
    <row r="3797">
      <c r="A3797" s="3" t="n">
        <v>45369.46363292824</v>
      </c>
      <c r="B3797" t="n">
        <v>-0.42377476645</v>
      </c>
      <c r="C3797" t="n">
        <v>-0.09829008704813552</v>
      </c>
      <c r="D3797" t="n">
        <v>-6.074091910249999</v>
      </c>
      <c r="E3797" t="n">
        <v>-0.3267894210383455</v>
      </c>
      <c r="F3797" t="n">
        <v>-7.800307476499999</v>
      </c>
      <c r="G3797" t="n">
        <v>-9.957691360379632</v>
      </c>
    </row>
    <row r="3798">
      <c r="A3798" s="3" t="n">
        <v>45369.46363402778</v>
      </c>
      <c r="B3798" t="n">
        <v>-0.7326254015499999</v>
      </c>
      <c r="C3798" t="n">
        <v>-0.003531856996736618</v>
      </c>
      <c r="D3798" t="n">
        <v>-2.1523831553</v>
      </c>
      <c r="E3798" t="n">
        <v>-1.487636801946391</v>
      </c>
      <c r="F3798" t="n">
        <v>-8.3102728898</v>
      </c>
      <c r="G3798" t="n">
        <v>-9.560131460969608</v>
      </c>
    </row>
    <row r="3799">
      <c r="A3799" s="3" t="n">
        <v>45369.4636340625</v>
      </c>
      <c r="B3799" t="n">
        <v>0.4070152016</v>
      </c>
      <c r="C3799" t="n">
        <v>0.238944787799651</v>
      </c>
      <c r="D3799" t="n">
        <v>2.91613486395</v>
      </c>
      <c r="E3799" t="n">
        <v>-1.003132378039863</v>
      </c>
      <c r="F3799" t="n">
        <v>-11.784259039</v>
      </c>
      <c r="G3799" t="n">
        <v>-9.031168074953287</v>
      </c>
    </row>
    <row r="3800">
      <c r="A3800" s="3" t="n">
        <v>45369.4636345949</v>
      </c>
      <c r="B3800" t="n">
        <v>0.8379684358499999</v>
      </c>
      <c r="C3800" t="n">
        <v>0.1531491729278559</v>
      </c>
      <c r="D3800" t="n">
        <v>3.76847004205</v>
      </c>
      <c r="E3800" t="n">
        <v>-0.1136611308391612</v>
      </c>
      <c r="F3800" t="n">
        <v>-9.4930137197</v>
      </c>
      <c r="G3800" t="n">
        <v>-9.424403607462498</v>
      </c>
    </row>
    <row r="3801">
      <c r="A3801" s="3" t="n">
        <v>45369.46363516204</v>
      </c>
      <c r="B3801" t="n">
        <v>0.29448389285</v>
      </c>
      <c r="C3801" t="n">
        <v>0.04199381260862473</v>
      </c>
      <c r="D3801" t="n">
        <v>1.40540081815</v>
      </c>
      <c r="E3801" t="n">
        <v>1.730738900706998</v>
      </c>
      <c r="F3801" t="n">
        <v>-11.9470690423</v>
      </c>
      <c r="G3801" t="n">
        <v>-9.72613063714012</v>
      </c>
    </row>
    <row r="3802">
      <c r="A3802" s="3" t="n">
        <v>45369.46363572917</v>
      </c>
      <c r="B3802" t="n">
        <v>1.503555578</v>
      </c>
      <c r="C3802" t="n">
        <v>0.3435797545384625</v>
      </c>
      <c r="D3802" t="n">
        <v>-1.6639727587</v>
      </c>
      <c r="E3802" t="n">
        <v>1.749820355674597</v>
      </c>
      <c r="F3802" t="n">
        <v>-6.268018413999999</v>
      </c>
      <c r="G3802" t="n">
        <v>-10.17612932292241</v>
      </c>
    </row>
    <row r="3803">
      <c r="A3803" s="3" t="n">
        <v>45369.4636362963</v>
      </c>
      <c r="B3803" t="n">
        <v>-1.8315684072</v>
      </c>
      <c r="C3803" t="n">
        <v>0.4305080260555956</v>
      </c>
      <c r="D3803" t="n">
        <v>1.41975775375</v>
      </c>
      <c r="E3803" t="n">
        <v>1.138796431173663</v>
      </c>
      <c r="F3803" t="n">
        <v>-9.057265033599998</v>
      </c>
      <c r="G3803" t="n">
        <v>-10.434909009009</v>
      </c>
    </row>
    <row r="3804">
      <c r="A3804" s="3" t="n">
        <v>45369.46363686342</v>
      </c>
      <c r="B3804" t="n">
        <v>-0.0742167272</v>
      </c>
      <c r="C3804" t="n">
        <v>0.3814689240686492</v>
      </c>
      <c r="D3804" t="n">
        <v>0.3734960719</v>
      </c>
      <c r="E3804" t="n">
        <v>-0.1353024414872964</v>
      </c>
      <c r="F3804" t="n">
        <v>-12.95024030405</v>
      </c>
      <c r="G3804" t="n">
        <v>-10.41040806550527</v>
      </c>
    </row>
    <row r="3805">
      <c r="A3805" s="3" t="n">
        <v>45369.46363797454</v>
      </c>
      <c r="B3805" t="n">
        <v>0.7230443045</v>
      </c>
      <c r="C3805" t="n">
        <v>-0.0462604597163172</v>
      </c>
      <c r="D3805" t="n">
        <v>0.6464347547</v>
      </c>
      <c r="E3805" t="n">
        <v>-1.063019646547323</v>
      </c>
      <c r="F3805" t="n">
        <v>-11.0588219119</v>
      </c>
      <c r="G3805" t="n">
        <v>-10.56694540171914</v>
      </c>
    </row>
    <row r="3806">
      <c r="A3806" s="3" t="n">
        <v>45369.46363803241</v>
      </c>
      <c r="B3806" t="n">
        <v>1.7310110181</v>
      </c>
      <c r="C3806" t="n">
        <v>0.02537172373321681</v>
      </c>
      <c r="D3806" t="n">
        <v>-0.87627321075</v>
      </c>
      <c r="E3806" t="n">
        <v>-0.6502685833669017</v>
      </c>
      <c r="F3806" t="n">
        <v>-11.22640775375</v>
      </c>
      <c r="G3806" t="n">
        <v>-10.81335369022987</v>
      </c>
    </row>
    <row r="3807">
      <c r="A3807" s="3" t="n">
        <v>45369.46363855324</v>
      </c>
      <c r="B3807" t="n">
        <v>-0.4453199764999999</v>
      </c>
      <c r="C3807" t="n">
        <v>-0.06894493275629396</v>
      </c>
      <c r="D3807" t="n">
        <v>-0.76375170865</v>
      </c>
      <c r="E3807" t="n">
        <v>-0.1308550228453386</v>
      </c>
      <c r="F3807" t="n">
        <v>-11.25992688345</v>
      </c>
      <c r="G3807" t="n">
        <v>-11.51798042025015</v>
      </c>
    </row>
    <row r="3808">
      <c r="A3808" s="3" t="n">
        <v>45369.46363912037</v>
      </c>
      <c r="B3808" t="n">
        <v>-0.5099654133</v>
      </c>
      <c r="C3808" t="n">
        <v>0.2488425093465043</v>
      </c>
      <c r="D3808" t="n">
        <v>-2.91374204135</v>
      </c>
      <c r="E3808" t="n">
        <v>0.3213536109448727</v>
      </c>
      <c r="F3808" t="n">
        <v>-9.75397848285</v>
      </c>
      <c r="G3808" t="n">
        <v>-10.82173636435935</v>
      </c>
    </row>
    <row r="3809">
      <c r="A3809" s="3" t="n">
        <v>45369.46363967592</v>
      </c>
      <c r="B3809" t="n">
        <v>-1.62565817715</v>
      </c>
      <c r="C3809" t="n">
        <v>0.1990608222191149</v>
      </c>
      <c r="D3809" t="n">
        <v>0.5698153982499999</v>
      </c>
      <c r="E3809" t="n">
        <v>1.505160508279375</v>
      </c>
      <c r="F3809" t="n">
        <v>-9.818623919649999</v>
      </c>
      <c r="G3809" t="n">
        <v>-10.68878182690038</v>
      </c>
    </row>
    <row r="3810">
      <c r="A3810" s="3" t="n">
        <v>45369.46364024306</v>
      </c>
      <c r="B3810" t="n">
        <v>1.88423992435</v>
      </c>
      <c r="C3810" t="n">
        <v>0.08963710141223796</v>
      </c>
      <c r="D3810" t="n">
        <v>5.480328672699999</v>
      </c>
      <c r="E3810" t="n">
        <v>1.611922100790097</v>
      </c>
      <c r="F3810" t="n">
        <v>-12.30141272675</v>
      </c>
      <c r="G3810" t="n">
        <v>-10.42504038738162</v>
      </c>
    </row>
    <row r="3811">
      <c r="A3811" s="3" t="n">
        <v>45369.46364081019</v>
      </c>
      <c r="B3811" t="n">
        <v>-0.1675956485</v>
      </c>
      <c r="C3811" t="n">
        <v>0.1708115439202801</v>
      </c>
      <c r="D3811" t="n">
        <v>2.4205361929</v>
      </c>
      <c r="E3811" t="n">
        <v>1.822544757625296</v>
      </c>
      <c r="F3811" t="n">
        <v>-10.2543627991</v>
      </c>
      <c r="G3811" t="n">
        <v>-10.29776323735224</v>
      </c>
    </row>
    <row r="3812">
      <c r="A3812" s="3" t="n">
        <v>45369.46364137731</v>
      </c>
      <c r="B3812" t="n">
        <v>1.0486643111</v>
      </c>
      <c r="C3812" t="n">
        <v>0.3210658577742433</v>
      </c>
      <c r="D3812" t="n">
        <v>2.93768988065</v>
      </c>
      <c r="E3812" t="n">
        <v>1.070671508088231</v>
      </c>
      <c r="F3812" t="n">
        <v>-8.97346720935</v>
      </c>
      <c r="G3812" t="n">
        <v>-9.946887335213781</v>
      </c>
    </row>
    <row r="3813">
      <c r="A3813" s="3" t="n">
        <v>45369.46364194444</v>
      </c>
      <c r="B3813" t="n">
        <v>0.62488954465</v>
      </c>
      <c r="C3813" t="n">
        <v>0.3652771848270406</v>
      </c>
      <c r="D3813" t="n">
        <v>0.4955986710499999</v>
      </c>
      <c r="E3813" t="n">
        <v>0.377335295367367</v>
      </c>
      <c r="F3813" t="n">
        <v>-11.90636163815</v>
      </c>
      <c r="G3813" t="n">
        <v>-9.84113463896821</v>
      </c>
    </row>
    <row r="3814">
      <c r="A3814" s="3" t="n">
        <v>45369.4636425</v>
      </c>
      <c r="B3814" t="n">
        <v>-0.5506630108</v>
      </c>
      <c r="C3814" t="n">
        <v>0.3276503260398611</v>
      </c>
      <c r="D3814" t="n">
        <v>-4.9320584845</v>
      </c>
      <c r="E3814" t="n">
        <v>-0.7570299472843844</v>
      </c>
      <c r="F3814" t="n">
        <v>-7.077263171999999</v>
      </c>
      <c r="G3814" t="n">
        <v>-9.740722475153639</v>
      </c>
    </row>
    <row r="3815">
      <c r="A3815" s="3" t="n">
        <v>45369.46364306713</v>
      </c>
      <c r="B3815" t="n">
        <v>0.2298482627</v>
      </c>
      <c r="C3815" t="n">
        <v>0.04334845614941729</v>
      </c>
      <c r="D3815" t="n">
        <v>-1.0630212467</v>
      </c>
      <c r="E3815" t="n">
        <v>-1.736520298060845</v>
      </c>
      <c r="F3815" t="n">
        <v>-10.74278300235</v>
      </c>
      <c r="G3815" t="n">
        <v>-9.719119385295249</v>
      </c>
    </row>
    <row r="3816">
      <c r="A3816" s="3" t="n">
        <v>45369.46364420139</v>
      </c>
      <c r="B3816" t="n">
        <v>-0.6057371572</v>
      </c>
      <c r="C3816" t="n">
        <v>0.168288377454779</v>
      </c>
      <c r="D3816" t="n">
        <v>-3.22019985385</v>
      </c>
      <c r="E3816" t="n">
        <v>-1.522013019140797</v>
      </c>
      <c r="F3816" t="n">
        <v>-8.762781140749999</v>
      </c>
      <c r="G3816" t="n">
        <v>-9.764252491729398</v>
      </c>
    </row>
    <row r="3817">
      <c r="A3817" s="3" t="n">
        <v>45369.46364423611</v>
      </c>
      <c r="B3817" t="n">
        <v>0.8499423555</v>
      </c>
      <c r="C3817" t="n">
        <v>0.1248902251349653</v>
      </c>
      <c r="D3817" t="n">
        <v>0.9864116968999999</v>
      </c>
      <c r="E3817" t="n">
        <v>-1.56107377474511</v>
      </c>
      <c r="F3817" t="n">
        <v>-11.0013549429</v>
      </c>
      <c r="G3817" t="n">
        <v>-9.916822569402125</v>
      </c>
    </row>
    <row r="3818">
      <c r="A3818" s="3" t="n">
        <v>45369.46364475694</v>
      </c>
      <c r="B3818" t="n">
        <v>0.35195086185</v>
      </c>
      <c r="C3818" t="n">
        <v>0.337152787015269</v>
      </c>
      <c r="D3818" t="n">
        <v>0.7422064986</v>
      </c>
      <c r="E3818" t="n">
        <v>0.03226044960139859</v>
      </c>
      <c r="F3818" t="n">
        <v>-11.05402646005</v>
      </c>
      <c r="G3818" t="n">
        <v>-10.07605584285236</v>
      </c>
    </row>
    <row r="3819">
      <c r="A3819" s="3" t="n">
        <v>45369.46364532407</v>
      </c>
      <c r="B3819" t="n">
        <v>0.5961560601499999</v>
      </c>
      <c r="C3819" t="n">
        <v>0.5292185417909107</v>
      </c>
      <c r="D3819" t="n">
        <v>0.11253130875</v>
      </c>
      <c r="E3819" t="n">
        <v>2.069558635347675</v>
      </c>
      <c r="F3819" t="n">
        <v>-10.26155107355</v>
      </c>
      <c r="G3819" t="n">
        <v>-11.02528115727952</v>
      </c>
    </row>
    <row r="3820">
      <c r="A3820" s="3" t="n">
        <v>45369.46364589121</v>
      </c>
      <c r="B3820" t="n">
        <v>0.11492413135</v>
      </c>
      <c r="C3820" t="n">
        <v>0.3340163963238937</v>
      </c>
      <c r="D3820" t="n">
        <v>1.5346818851</v>
      </c>
      <c r="E3820" t="n">
        <v>2.367520277174482</v>
      </c>
      <c r="F3820" t="n">
        <v>-8.91121459515</v>
      </c>
      <c r="G3820" t="n">
        <v>-10.96936043867416</v>
      </c>
    </row>
    <row r="3821">
      <c r="A3821" s="3" t="n">
        <v>45369.46364645833</v>
      </c>
      <c r="B3821" t="n">
        <v>0.5865749630999999</v>
      </c>
      <c r="C3821" t="n">
        <v>0.3432253207196979</v>
      </c>
      <c r="D3821" t="n">
        <v>1.40779364075</v>
      </c>
      <c r="E3821" t="n">
        <v>1.882596521828327</v>
      </c>
      <c r="F3821" t="n">
        <v>-12.10508359375</v>
      </c>
      <c r="G3821" t="n">
        <v>-11.10433452883138</v>
      </c>
    </row>
    <row r="3822">
      <c r="A3822" s="3" t="n">
        <v>45369.46364701389</v>
      </c>
      <c r="B3822" t="n">
        <v>0.32561019995</v>
      </c>
      <c r="C3822" t="n">
        <v>-0.1006565071289048</v>
      </c>
      <c r="D3822" t="n">
        <v>6.82347687665</v>
      </c>
      <c r="E3822" t="n">
        <v>0.6008500166014002</v>
      </c>
      <c r="F3822" t="n">
        <v>-12.0907168515</v>
      </c>
      <c r="G3822" t="n">
        <v>-10.57807942408639</v>
      </c>
    </row>
    <row r="3823">
      <c r="A3823" s="3" t="n">
        <v>45369.46364814815</v>
      </c>
      <c r="B3823" t="n">
        <v>-0.39743410455</v>
      </c>
      <c r="C3823" t="n">
        <v>-0.1088155713509327</v>
      </c>
      <c r="D3823" t="n">
        <v>1.18273102325</v>
      </c>
      <c r="E3823" t="n">
        <v>0.2597841247835672</v>
      </c>
      <c r="F3823" t="n">
        <v>-11.55442058295</v>
      </c>
      <c r="G3823" t="n">
        <v>-10.37396358239315</v>
      </c>
    </row>
    <row r="3824">
      <c r="A3824" s="3" t="n">
        <v>45369.46364870371</v>
      </c>
      <c r="B3824" t="n">
        <v>-0.8236016936</v>
      </c>
      <c r="C3824" t="n">
        <v>-0.1669909508019819</v>
      </c>
      <c r="D3824" t="n">
        <v>-5.11641369785</v>
      </c>
      <c r="E3824" t="n">
        <v>-0.4053913209410268</v>
      </c>
      <c r="F3824" t="n">
        <v>-8.84178351315</v>
      </c>
      <c r="G3824" t="n">
        <v>-10.50018040267835</v>
      </c>
    </row>
    <row r="3825">
      <c r="A3825" s="3" t="n">
        <v>45369.46364925926</v>
      </c>
      <c r="B3825" t="n">
        <v>0.32800302255</v>
      </c>
      <c r="C3825" t="n">
        <v>-0.07448212395174852</v>
      </c>
      <c r="D3825" t="n">
        <v>-4.7405149967</v>
      </c>
      <c r="E3825" t="n">
        <v>-0.9732799753482543</v>
      </c>
      <c r="F3825" t="n">
        <v>-9.088391340699999</v>
      </c>
      <c r="G3825" t="n">
        <v>-10.08013577500154</v>
      </c>
    </row>
    <row r="3826">
      <c r="A3826" s="3" t="n">
        <v>45369.46364983796</v>
      </c>
      <c r="B3826" t="n">
        <v>-0.9073995178499999</v>
      </c>
      <c r="C3826" t="n">
        <v>-0.01785246913088578</v>
      </c>
      <c r="D3826" t="n">
        <v>-0.0335191297</v>
      </c>
      <c r="E3826" t="n">
        <v>-1.055152198721681</v>
      </c>
      <c r="F3826" t="n">
        <v>-8.9950124194</v>
      </c>
      <c r="G3826" t="n">
        <v>-9.519429451620072</v>
      </c>
    </row>
    <row r="3827">
      <c r="A3827" s="3" t="n">
        <v>45369.46365040509</v>
      </c>
      <c r="B3827" t="n">
        <v>1.2282240726</v>
      </c>
      <c r="C3827" t="n">
        <v>0.1636648277213292</v>
      </c>
      <c r="D3827" t="n">
        <v>2.4229290155</v>
      </c>
      <c r="E3827" t="n">
        <v>-0.9869813969729635</v>
      </c>
      <c r="F3827" t="n">
        <v>-10.7284162601</v>
      </c>
      <c r="G3827" t="n">
        <v>-9.434321285199211</v>
      </c>
    </row>
    <row r="3828">
      <c r="A3828" s="3" t="n">
        <v>45369.46365096065</v>
      </c>
      <c r="B3828" t="n">
        <v>0.04069759749999999</v>
      </c>
      <c r="C3828" t="n">
        <v>-0.01877562007167843</v>
      </c>
      <c r="D3828" t="n">
        <v>-0.8499423555</v>
      </c>
      <c r="E3828" t="n">
        <v>0.1927402419898606</v>
      </c>
      <c r="F3828" t="n">
        <v>-10.4842110618</v>
      </c>
      <c r="G3828" t="n">
        <v>-9.220020768864828</v>
      </c>
    </row>
    <row r="3829">
      <c r="A3829" s="3" t="n">
        <v>45369.46365153935</v>
      </c>
      <c r="B3829" t="n">
        <v>0.3375841196</v>
      </c>
      <c r="C3829" t="n">
        <v>0.03810482439289058</v>
      </c>
      <c r="D3829" t="n">
        <v>1.6352392742</v>
      </c>
      <c r="E3829" t="n">
        <v>1.09031980571329</v>
      </c>
      <c r="F3829" t="n">
        <v>-7.80749575095</v>
      </c>
      <c r="G3829" t="n">
        <v>-9.45278343536075</v>
      </c>
    </row>
    <row r="3830">
      <c r="A3830" s="3" t="n">
        <v>45369.46365209491</v>
      </c>
      <c r="B3830" t="n">
        <v>-0.18435521335</v>
      </c>
      <c r="C3830" t="n">
        <v>0.000557881802447556</v>
      </c>
      <c r="D3830" t="n">
        <v>1.3000479772</v>
      </c>
      <c r="E3830" t="n">
        <v>0.6777182425118902</v>
      </c>
      <c r="F3830" t="n">
        <v>-10.33337497815</v>
      </c>
      <c r="G3830" t="n">
        <v>-9.469822021119606</v>
      </c>
    </row>
    <row r="3831">
      <c r="A3831" s="3" t="n">
        <v>45369.46365266204</v>
      </c>
      <c r="B3831" t="n">
        <v>-0.52433215555</v>
      </c>
      <c r="C3831" t="n">
        <v>-0.002885326735780791</v>
      </c>
      <c r="D3831" t="n">
        <v>-0.28491260245</v>
      </c>
      <c r="E3831" t="n">
        <v>-0.5614332270256427</v>
      </c>
      <c r="F3831" t="n">
        <v>-9.24401306955</v>
      </c>
      <c r="G3831" t="n">
        <v>-9.693505238430912</v>
      </c>
    </row>
    <row r="3832">
      <c r="A3832" s="3" t="n">
        <v>45369.46365321759</v>
      </c>
      <c r="B3832" t="n">
        <v>-1.44849123825</v>
      </c>
      <c r="C3832" t="n">
        <v>-0.3636163635004672</v>
      </c>
      <c r="D3832" t="n">
        <v>-1.5251105947</v>
      </c>
      <c r="E3832" t="n">
        <v>-1.160613232852218</v>
      </c>
      <c r="F3832" t="n">
        <v>-8.477868538299999</v>
      </c>
      <c r="G3832" t="n">
        <v>-10.24569993823616</v>
      </c>
    </row>
    <row r="3833">
      <c r="A3833" s="3" t="n">
        <v>45369.46365377315</v>
      </c>
      <c r="B3833" t="n">
        <v>1.47483190015</v>
      </c>
      <c r="C3833" t="n">
        <v>-0.4471120789243603</v>
      </c>
      <c r="D3833" t="n">
        <v>-1.48679601315</v>
      </c>
      <c r="E3833" t="n">
        <v>-0.8575374801987206</v>
      </c>
      <c r="F3833" t="n">
        <v>-11.52568709845</v>
      </c>
      <c r="G3833" t="n">
        <v>-10.52159675471891</v>
      </c>
    </row>
    <row r="3834">
      <c r="A3834" s="3" t="n">
        <v>45369.46365435185</v>
      </c>
      <c r="B3834" t="n">
        <v>-0.2106860686</v>
      </c>
      <c r="C3834" t="n">
        <v>-0.4751226373025655</v>
      </c>
      <c r="D3834" t="n">
        <v>-2.1475975101</v>
      </c>
      <c r="E3834" t="n">
        <v>-0.8069470530472054</v>
      </c>
      <c r="F3834" t="n">
        <v>-11.17853168845</v>
      </c>
      <c r="G3834" t="n">
        <v>-10.82866273953418</v>
      </c>
    </row>
    <row r="3835">
      <c r="A3835" s="3" t="n">
        <v>45369.46365490741</v>
      </c>
      <c r="B3835" t="n">
        <v>-0.90022105005</v>
      </c>
      <c r="C3835" t="n">
        <v>0.04419063936456899</v>
      </c>
      <c r="D3835" t="n">
        <v>-0.9241590827</v>
      </c>
      <c r="E3835" t="n">
        <v>0.3747118221881129</v>
      </c>
      <c r="F3835" t="n">
        <v>-11.9829809946</v>
      </c>
      <c r="G3835" t="n">
        <v>-10.4995019836604</v>
      </c>
    </row>
    <row r="3836">
      <c r="A3836" s="3" t="n">
        <v>45369.46365547454</v>
      </c>
      <c r="B3836" t="n">
        <v>-0.8164232258</v>
      </c>
      <c r="C3836" t="n">
        <v>0.248697375498369</v>
      </c>
      <c r="D3836" t="n">
        <v>2.4899672749</v>
      </c>
      <c r="E3836" t="n">
        <v>1.388915428032172</v>
      </c>
      <c r="F3836" t="n">
        <v>-11.4466749194</v>
      </c>
      <c r="G3836" t="n">
        <v>-10.6095787724949</v>
      </c>
    </row>
    <row r="3837">
      <c r="A3837" s="3" t="n">
        <v>45369.46365604167</v>
      </c>
      <c r="B3837" t="n">
        <v>0.1029502117</v>
      </c>
      <c r="C3837" t="n">
        <v>0.1362814377566438</v>
      </c>
      <c r="D3837" t="n">
        <v>3.15794723965</v>
      </c>
      <c r="E3837" t="n">
        <v>1.729991720842429</v>
      </c>
      <c r="F3837" t="n">
        <v>-7.50103793845</v>
      </c>
      <c r="G3837" t="n">
        <v>-10.29542888890306</v>
      </c>
    </row>
    <row r="3838">
      <c r="A3838" s="3" t="n">
        <v>45369.46365660879</v>
      </c>
      <c r="B3838" t="n">
        <v>1.2186527822</v>
      </c>
      <c r="C3838" t="n">
        <v>-0.3337640522461548</v>
      </c>
      <c r="D3838" t="n">
        <v>2.33673836865</v>
      </c>
      <c r="E3838" t="n">
        <v>1.480631447807114</v>
      </c>
      <c r="F3838" t="n">
        <v>-9.62468760925</v>
      </c>
      <c r="G3838" t="n">
        <v>-9.496897404552591</v>
      </c>
    </row>
    <row r="3839">
      <c r="A3839" s="3" t="n">
        <v>45369.46365717593</v>
      </c>
      <c r="B3839" t="n">
        <v>1.54665580475</v>
      </c>
      <c r="C3839" t="n">
        <v>-0.1879182504646859</v>
      </c>
      <c r="D3839" t="n">
        <v>3.31597159775</v>
      </c>
      <c r="E3839" t="n">
        <v>0.9217830388438255</v>
      </c>
      <c r="F3839" t="n">
        <v>-9.28471066705</v>
      </c>
      <c r="G3839" t="n">
        <v>-8.852666448702355</v>
      </c>
    </row>
    <row r="3840">
      <c r="A3840" s="3" t="n">
        <v>45369.46365773148</v>
      </c>
      <c r="B3840" t="n">
        <v>-1.96563511935</v>
      </c>
      <c r="C3840" t="n">
        <v>-0.01293549711445208</v>
      </c>
      <c r="D3840" t="n">
        <v>-2.29843359375</v>
      </c>
      <c r="E3840" t="n">
        <v>0.006729647832401041</v>
      </c>
      <c r="F3840" t="n">
        <v>-10.1897173623</v>
      </c>
      <c r="G3840" t="n">
        <v>-8.877429542933823</v>
      </c>
    </row>
    <row r="3841">
      <c r="A3841" s="3" t="n">
        <v>45369.46365833333</v>
      </c>
      <c r="B3841" t="n">
        <v>-1.54665580475</v>
      </c>
      <c r="C3841" t="n">
        <v>-0.146057021935315</v>
      </c>
      <c r="D3841" t="n">
        <v>-3.25611180615</v>
      </c>
      <c r="E3841" t="n">
        <v>-1.133138108420283</v>
      </c>
      <c r="F3841" t="n">
        <v>-8.06127223965</v>
      </c>
      <c r="G3841" t="n">
        <v>-8.961997223497811</v>
      </c>
    </row>
    <row r="3842">
      <c r="A3842" s="3" t="n">
        <v>45369.46365886574</v>
      </c>
      <c r="B3842" t="n">
        <v>-0.42138194385</v>
      </c>
      <c r="C3842" t="n">
        <v>-0.5350233242332183</v>
      </c>
      <c r="D3842" t="n">
        <v>-2.05662121805</v>
      </c>
      <c r="E3842" t="n">
        <v>-1.739205377118303</v>
      </c>
      <c r="F3842" t="n">
        <v>-8.322246809449998</v>
      </c>
      <c r="G3842" t="n">
        <v>-9.322126854307136</v>
      </c>
    </row>
    <row r="3843">
      <c r="A3843" s="3" t="n">
        <v>45369.46366</v>
      </c>
      <c r="B3843" t="n">
        <v>0.8834614852</v>
      </c>
      <c r="C3843" t="n">
        <v>-0.6994200617906781</v>
      </c>
      <c r="D3843" t="n">
        <v>-1.06781669855</v>
      </c>
      <c r="E3843" t="n">
        <v>-2.338865474467723</v>
      </c>
      <c r="F3843" t="n">
        <v>-9.107543728149999</v>
      </c>
      <c r="G3843" t="n">
        <v>-9.189972918952938</v>
      </c>
    </row>
    <row r="3844">
      <c r="A3844" s="3" t="n">
        <v>45369.46366003472</v>
      </c>
      <c r="B3844" t="n">
        <v>0.2465980209</v>
      </c>
      <c r="C3844" t="n">
        <v>-0.4716746740249431</v>
      </c>
      <c r="D3844" t="n">
        <v>-0.7062847396499999</v>
      </c>
      <c r="E3844" t="n">
        <v>-2.034801970423782</v>
      </c>
      <c r="F3844" t="n">
        <v>-11.7770805712</v>
      </c>
      <c r="G3844" t="n">
        <v>-9.5561126317935</v>
      </c>
    </row>
    <row r="3845">
      <c r="A3845" s="3" t="n">
        <v>45369.46366055556</v>
      </c>
      <c r="B3845" t="n">
        <v>-1.21385733035</v>
      </c>
      <c r="C3845" t="n">
        <v>0.2014081547643363</v>
      </c>
      <c r="D3845" t="n">
        <v>-1.1611858132</v>
      </c>
      <c r="E3845" t="n">
        <v>0.07291072830069958</v>
      </c>
      <c r="F3845" t="n">
        <v>-8.39646353665</v>
      </c>
      <c r="G3845" t="n">
        <v>-10.0223016395393</v>
      </c>
    </row>
    <row r="3846">
      <c r="A3846" s="3" t="n">
        <v>45369.46366113426</v>
      </c>
      <c r="B3846" t="n">
        <v>-0.6655871421499999</v>
      </c>
      <c r="C3846" t="n">
        <v>0.1625655914076928</v>
      </c>
      <c r="D3846" t="n">
        <v>-0.39743410455</v>
      </c>
      <c r="E3846" t="n">
        <v>1.406000761108629</v>
      </c>
      <c r="F3846" t="n">
        <v>-10.26394389615</v>
      </c>
      <c r="G3846" t="n">
        <v>-10.52456960980632</v>
      </c>
    </row>
    <row r="3847">
      <c r="A3847" s="3" t="n">
        <v>45369.46366168981</v>
      </c>
      <c r="B3847" t="n">
        <v>0.9337401797499999</v>
      </c>
      <c r="C3847" t="n">
        <v>0.2279734781006999</v>
      </c>
      <c r="D3847" t="n">
        <v>-0.2465980209</v>
      </c>
      <c r="E3847" t="n">
        <v>1.746736289975879</v>
      </c>
      <c r="F3847" t="n">
        <v>-10.7308090827</v>
      </c>
      <c r="G3847" t="n">
        <v>-10.47456961613464</v>
      </c>
    </row>
    <row r="3848">
      <c r="A3848" s="3" t="n">
        <v>45369.46366224537</v>
      </c>
      <c r="B3848" t="n">
        <v>1.00556408435</v>
      </c>
      <c r="C3848" t="n">
        <v>0.5611526745420762</v>
      </c>
      <c r="D3848" t="n">
        <v>5.4539880108</v>
      </c>
      <c r="E3848" t="n">
        <v>1.94513080861877</v>
      </c>
      <c r="F3848" t="n">
        <v>-11.8225638139</v>
      </c>
      <c r="G3848" t="n">
        <v>-10.97553321051437</v>
      </c>
    </row>
    <row r="3849">
      <c r="A3849" s="3" t="n">
        <v>45369.4636628125</v>
      </c>
      <c r="B3849" t="n">
        <v>0.84036125845</v>
      </c>
      <c r="C3849" t="n">
        <v>0.4738854449685328</v>
      </c>
      <c r="D3849" t="n">
        <v>5.7891793078</v>
      </c>
      <c r="E3849" t="n">
        <v>0.4137499699209801</v>
      </c>
      <c r="F3849" t="n">
        <v>-10.8912262634</v>
      </c>
      <c r="G3849" t="n">
        <v>-10.77298101516133</v>
      </c>
    </row>
    <row r="3850">
      <c r="A3850" s="3" t="n">
        <v>45369.46366337963</v>
      </c>
      <c r="B3850" t="n">
        <v>-0.39264845935</v>
      </c>
      <c r="C3850" t="n">
        <v>0.5107250057775072</v>
      </c>
      <c r="D3850" t="n">
        <v>-1.75016340555</v>
      </c>
      <c r="E3850" t="n">
        <v>-0.07965100571876471</v>
      </c>
      <c r="F3850" t="n">
        <v>-9.947904986600001</v>
      </c>
      <c r="G3850" t="n">
        <v>-11.22789642150749</v>
      </c>
    </row>
    <row r="3851">
      <c r="A3851" s="3" t="n">
        <v>45369.46366394676</v>
      </c>
      <c r="B3851" t="n">
        <v>1.61369406415</v>
      </c>
      <c r="C3851" t="n">
        <v>0.4202203473004673</v>
      </c>
      <c r="D3851" t="n">
        <v>-3.8474822211</v>
      </c>
      <c r="E3851" t="n">
        <v>-0.8384568253074617</v>
      </c>
      <c r="F3851" t="n">
        <v>-10.76912366425</v>
      </c>
      <c r="G3851" t="n">
        <v>-11.19044905413243</v>
      </c>
    </row>
    <row r="3852">
      <c r="A3852" s="3" t="n">
        <v>45369.46366450231</v>
      </c>
      <c r="B3852" t="n">
        <v>0.5363060752</v>
      </c>
      <c r="C3852" t="n">
        <v>0.2986575482276232</v>
      </c>
      <c r="D3852" t="n">
        <v>-2.9305016062</v>
      </c>
      <c r="E3852" t="n">
        <v>-1.605973967526928</v>
      </c>
      <c r="F3852" t="n">
        <v>-13.4099270228</v>
      </c>
      <c r="G3852" t="n">
        <v>-10.72609763886576</v>
      </c>
    </row>
    <row r="3853">
      <c r="A3853" s="3" t="n">
        <v>45369.46366506944</v>
      </c>
      <c r="B3853" t="n">
        <v>-2.2888524967</v>
      </c>
      <c r="C3853" t="n">
        <v>0.4751868034250596</v>
      </c>
      <c r="D3853" t="n">
        <v>-6.842629264099999</v>
      </c>
      <c r="E3853" t="n">
        <v>-2.284430909094179</v>
      </c>
      <c r="F3853" t="n">
        <v>-8.240841807799999</v>
      </c>
      <c r="G3853" t="n">
        <v>-10.77438892092707</v>
      </c>
    </row>
    <row r="3854">
      <c r="A3854" s="3" t="n">
        <v>45369.46366565972</v>
      </c>
      <c r="B3854" t="n">
        <v>1.4628579805</v>
      </c>
      <c r="C3854" t="n">
        <v>0.4712632061927752</v>
      </c>
      <c r="D3854" t="n">
        <v>4.814741530549999</v>
      </c>
      <c r="E3854" t="n">
        <v>-1.827450757166206</v>
      </c>
      <c r="F3854" t="n">
        <v>-11.87044968585</v>
      </c>
      <c r="G3854" t="n">
        <v>-10.17665245855236</v>
      </c>
    </row>
    <row r="3855">
      <c r="A3855" s="3" t="n">
        <v>45369.46366678241</v>
      </c>
      <c r="B3855" t="n">
        <v>1.38145297885</v>
      </c>
      <c r="C3855" t="n">
        <v>0.2616049842375298</v>
      </c>
      <c r="D3855" t="n">
        <v>-0.4094080242</v>
      </c>
      <c r="E3855" t="n">
        <v>0.2283825457038469</v>
      </c>
      <c r="F3855" t="n">
        <v>-10.02213152045</v>
      </c>
      <c r="G3855" t="n">
        <v>-10.15546815150982</v>
      </c>
    </row>
    <row r="3856">
      <c r="A3856" s="3" t="n">
        <v>45369.46366681713</v>
      </c>
      <c r="B3856" t="n">
        <v>0.8020564835499999</v>
      </c>
      <c r="C3856" t="n">
        <v>0.03137599949615388</v>
      </c>
      <c r="D3856" t="n">
        <v>0.32321737735</v>
      </c>
      <c r="E3856" t="n">
        <v>0.7165429298771584</v>
      </c>
      <c r="F3856" t="n">
        <v>-8.324639632049999</v>
      </c>
      <c r="G3856" t="n">
        <v>-9.739216365731963</v>
      </c>
    </row>
    <row r="3857">
      <c r="A3857" s="3" t="n">
        <v>45369.46366732639</v>
      </c>
      <c r="B3857" t="n">
        <v>0.4764462836</v>
      </c>
      <c r="C3857" t="n">
        <v>0.5904532302927756</v>
      </c>
      <c r="D3857" t="n">
        <v>1.0893619086</v>
      </c>
      <c r="E3857" t="n">
        <v>1.259501525550353</v>
      </c>
      <c r="F3857" t="n">
        <v>-11.3748510148</v>
      </c>
      <c r="G3857" t="n">
        <v>-9.463430759860515</v>
      </c>
    </row>
    <row r="3858">
      <c r="A3858" s="3" t="n">
        <v>45369.46366789352</v>
      </c>
      <c r="B3858" t="n">
        <v>-1.0917547312</v>
      </c>
      <c r="C3858" t="n">
        <v>0.9841570817729633</v>
      </c>
      <c r="D3858" t="n">
        <v>1.06542387595</v>
      </c>
      <c r="E3858" t="n">
        <v>1.218292610690912</v>
      </c>
      <c r="F3858" t="n">
        <v>-6.89290795865</v>
      </c>
      <c r="G3858" t="n">
        <v>-10.01518635491087</v>
      </c>
    </row>
    <row r="3859">
      <c r="A3859" s="3" t="n">
        <v>45369.46366846064</v>
      </c>
      <c r="B3859" t="n">
        <v>-0.208293246</v>
      </c>
      <c r="C3859" t="n">
        <v>0.6026644297259924</v>
      </c>
      <c r="D3859" t="n">
        <v>2.43011728995</v>
      </c>
      <c r="E3859" t="n">
        <v>-0.292493645805129</v>
      </c>
      <c r="F3859" t="n">
        <v>-12.7299731384</v>
      </c>
      <c r="G3859" t="n">
        <v>-9.827824523251891</v>
      </c>
    </row>
    <row r="3860">
      <c r="A3860" s="3" t="n">
        <v>45369.4636690162</v>
      </c>
      <c r="B3860" t="n">
        <v>2.173938172</v>
      </c>
      <c r="C3860" t="n">
        <v>0.5877644251655029</v>
      </c>
      <c r="D3860" t="n">
        <v>-3.65594853995</v>
      </c>
      <c r="E3860" t="n">
        <v>-0.3613330827811198</v>
      </c>
      <c r="F3860" t="n">
        <v>-9.217672407649999</v>
      </c>
      <c r="G3860" t="n">
        <v>-10.55212307314164</v>
      </c>
    </row>
    <row r="3861">
      <c r="A3861" s="3" t="n">
        <v>45369.46366959491</v>
      </c>
      <c r="B3861" t="n">
        <v>2.66714402045</v>
      </c>
      <c r="C3861" t="n">
        <v>0.3609015901811198</v>
      </c>
      <c r="D3861" t="n">
        <v>1.92493752185</v>
      </c>
      <c r="E3861" t="n">
        <v>-0.3549878602005838</v>
      </c>
      <c r="F3861" t="n">
        <v>-10.9295310383</v>
      </c>
      <c r="G3861" t="n">
        <v>-10.96448397337987</v>
      </c>
    </row>
    <row r="3862">
      <c r="A3862" s="3" t="n">
        <v>45369.4636707176</v>
      </c>
      <c r="B3862" t="n">
        <v>-0.28251977985</v>
      </c>
      <c r="C3862" t="n">
        <v>0.8319557021371818</v>
      </c>
      <c r="D3862" t="n">
        <v>-2.0853448959</v>
      </c>
      <c r="E3862" t="n">
        <v>0.3648351312193484</v>
      </c>
      <c r="F3862" t="n">
        <v>-11.62145884235</v>
      </c>
      <c r="G3862" t="n">
        <v>-11.08230191227486</v>
      </c>
    </row>
    <row r="3863">
      <c r="A3863" s="3" t="n">
        <v>45369.46367127315</v>
      </c>
      <c r="B3863" t="n">
        <v>-0.56502975305</v>
      </c>
      <c r="C3863" t="n">
        <v>1.093380852072731</v>
      </c>
      <c r="D3863" t="n">
        <v>-0.682346707</v>
      </c>
      <c r="E3863" t="n">
        <v>1.061464526734968</v>
      </c>
      <c r="F3863" t="n">
        <v>-10.8002401647</v>
      </c>
      <c r="G3863" t="n">
        <v>-11.49492409458651</v>
      </c>
    </row>
    <row r="3864">
      <c r="A3864" s="3" t="n">
        <v>45369.46367184028</v>
      </c>
      <c r="B3864" t="n">
        <v>0.2298482627</v>
      </c>
      <c r="C3864" t="n">
        <v>0.6556597263412607</v>
      </c>
      <c r="D3864" t="n">
        <v>1.98479731345</v>
      </c>
      <c r="E3864" t="n">
        <v>1.540762602442429</v>
      </c>
      <c r="F3864" t="n">
        <v>-12.41154140625</v>
      </c>
      <c r="G3864" t="n">
        <v>-10.8254059945019</v>
      </c>
    </row>
    <row r="3865">
      <c r="A3865" s="3" t="n">
        <v>45369.46367239583</v>
      </c>
      <c r="B3865" t="n">
        <v>0.2418123757</v>
      </c>
      <c r="C3865" t="n">
        <v>0.1969046850599073</v>
      </c>
      <c r="D3865" t="n">
        <v>4.95838933975</v>
      </c>
      <c r="E3865" t="n">
        <v>1.729435439192662</v>
      </c>
      <c r="F3865" t="n">
        <v>-9.99818368115</v>
      </c>
      <c r="G3865" t="n">
        <v>-10.66475452859012</v>
      </c>
    </row>
    <row r="3866">
      <c r="A3866" s="3" t="n">
        <v>45369.4636735301</v>
      </c>
      <c r="B3866" t="n">
        <v>3.5482028764</v>
      </c>
      <c r="C3866" t="n">
        <v>0.1199100242283219</v>
      </c>
      <c r="D3866" t="n">
        <v>3.85945614075</v>
      </c>
      <c r="E3866" t="n">
        <v>1.161924900863873</v>
      </c>
      <c r="F3866" t="n">
        <v>-10.697289953</v>
      </c>
      <c r="G3866" t="n">
        <v>-10.23218408860376</v>
      </c>
    </row>
    <row r="3867">
      <c r="A3867" s="3" t="n">
        <v>45369.46367356482</v>
      </c>
      <c r="B3867" t="n">
        <v>-0.9217662600999998</v>
      </c>
      <c r="C3867" t="n">
        <v>0.6212969961480205</v>
      </c>
      <c r="D3867" t="n">
        <v>-0.6344608350500001</v>
      </c>
      <c r="E3867" t="n">
        <v>1.226227333507113</v>
      </c>
      <c r="F3867" t="n">
        <v>-9.627080431850001</v>
      </c>
      <c r="G3867" t="n">
        <v>-10.11074440985003</v>
      </c>
    </row>
    <row r="3868">
      <c r="A3868" s="3" t="n">
        <v>45369.46367409722</v>
      </c>
      <c r="B3868" t="n">
        <v>-1.17076691025</v>
      </c>
      <c r="C3868" t="n">
        <v>0.6190979520376474</v>
      </c>
      <c r="D3868" t="n">
        <v>-1.74537776035</v>
      </c>
      <c r="E3868" t="n">
        <v>0.5886840329110739</v>
      </c>
      <c r="F3868" t="n">
        <v>-8.94473372485</v>
      </c>
      <c r="G3868" t="n">
        <v>-10.09553219264222</v>
      </c>
    </row>
    <row r="3869">
      <c r="A3869" s="3" t="n">
        <v>45369.46367467593</v>
      </c>
      <c r="B3869" t="n">
        <v>0.8523351781</v>
      </c>
      <c r="C3869" t="n">
        <v>0.6113848046490693</v>
      </c>
      <c r="D3869" t="n">
        <v>-2.2792812063</v>
      </c>
      <c r="E3869" t="n">
        <v>-0.1537807303315856</v>
      </c>
      <c r="F3869" t="n">
        <v>-9.923966953949998</v>
      </c>
      <c r="G3869" t="n">
        <v>-10.51556653362322</v>
      </c>
    </row>
    <row r="3870">
      <c r="A3870" s="3" t="n">
        <v>45369.46367523148</v>
      </c>
      <c r="B3870" t="n">
        <v>1.14681907095</v>
      </c>
      <c r="C3870" t="n">
        <v>0.7720826292699323</v>
      </c>
      <c r="D3870" t="n">
        <v>1.64721319385</v>
      </c>
      <c r="E3870" t="n">
        <v>-0.4210434658393953</v>
      </c>
      <c r="F3870" t="n">
        <v>-11.83453773355</v>
      </c>
      <c r="G3870" t="n">
        <v>-10.82179090670644</v>
      </c>
    </row>
    <row r="3871">
      <c r="A3871" s="3" t="n">
        <v>45369.46367578704</v>
      </c>
      <c r="B3871" t="n">
        <v>1.85311361725</v>
      </c>
      <c r="C3871" t="n">
        <v>0.7635437345201652</v>
      </c>
      <c r="D3871" t="n">
        <v>0.58897759235</v>
      </c>
      <c r="E3871" t="n">
        <v>-0.7728802825219139</v>
      </c>
      <c r="F3871" t="n">
        <v>-11.5017490658</v>
      </c>
      <c r="G3871" t="n">
        <v>-10.71549735885481</v>
      </c>
    </row>
    <row r="3872">
      <c r="A3872" s="3" t="n">
        <v>45369.46367635416</v>
      </c>
      <c r="B3872" t="n">
        <v>0.24900065015</v>
      </c>
      <c r="C3872" t="n">
        <v>1.336561952657113</v>
      </c>
      <c r="D3872" t="n">
        <v>0.38786281415</v>
      </c>
      <c r="E3872" t="n">
        <v>-0.0809735319093243</v>
      </c>
      <c r="F3872" t="n">
        <v>-10.91755711865</v>
      </c>
      <c r="G3872" t="n">
        <v>-10.64933650888826</v>
      </c>
    </row>
    <row r="3873">
      <c r="A3873" s="3" t="n">
        <v>45369.4636769213</v>
      </c>
      <c r="B3873" t="n">
        <v>1.8100133905</v>
      </c>
      <c r="C3873" t="n">
        <v>1.353510907006531</v>
      </c>
      <c r="D3873" t="n">
        <v>0.4812319287999999</v>
      </c>
      <c r="E3873" t="n">
        <v>0.7251521856262255</v>
      </c>
      <c r="F3873" t="n">
        <v>-11.923121203</v>
      </c>
      <c r="G3873" t="n">
        <v>-10.34320293304001</v>
      </c>
    </row>
    <row r="3874">
      <c r="A3874" s="3" t="n">
        <v>45369.46367748843</v>
      </c>
      <c r="B3874" t="n">
        <v>1.47483190015</v>
      </c>
      <c r="C3874" t="n">
        <v>1.01787067574231</v>
      </c>
      <c r="D3874" t="n">
        <v>0.4477127990999999</v>
      </c>
      <c r="E3874" t="n">
        <v>2.140375701021684</v>
      </c>
      <c r="F3874" t="n">
        <v>-7.6925716196</v>
      </c>
      <c r="G3874" t="n">
        <v>-10.19667018571273</v>
      </c>
    </row>
    <row r="3875">
      <c r="A3875" s="3" t="n">
        <v>45369.46367804398</v>
      </c>
      <c r="B3875" t="n">
        <v>0.2801171506</v>
      </c>
      <c r="C3875" t="n">
        <v>0.7173732033845008</v>
      </c>
      <c r="D3875" t="n">
        <v>-1.5251105947</v>
      </c>
      <c r="E3875" t="n">
        <v>2.176717980096159</v>
      </c>
      <c r="F3875" t="n">
        <v>-9.299077409300001</v>
      </c>
      <c r="G3875" t="n">
        <v>-10.05917921540411</v>
      </c>
    </row>
    <row r="3876">
      <c r="A3876" s="3" t="n">
        <v>45369.46367863426</v>
      </c>
      <c r="B3876" t="n">
        <v>0.5051797681</v>
      </c>
      <c r="C3876" t="n">
        <v>0.5352180628144537</v>
      </c>
      <c r="D3876" t="n">
        <v>5.983105811549999</v>
      </c>
      <c r="E3876" t="n">
        <v>2.44222322219616</v>
      </c>
      <c r="F3876" t="n">
        <v>-10.072410215</v>
      </c>
      <c r="G3876" t="n">
        <v>-10.2290836099104</v>
      </c>
    </row>
    <row r="3877">
      <c r="A3877" s="3" t="n">
        <v>45369.46367917824</v>
      </c>
      <c r="B3877" t="n">
        <v>0.39982692715</v>
      </c>
      <c r="C3877" t="n">
        <v>0.3284244341881127</v>
      </c>
      <c r="D3877" t="n">
        <v>5.480328672699999</v>
      </c>
      <c r="E3877" t="n">
        <v>2.51551167796679</v>
      </c>
      <c r="F3877" t="n">
        <v>-10.7930616969</v>
      </c>
      <c r="G3877" t="n">
        <v>-10.34078059905271</v>
      </c>
    </row>
    <row r="3878">
      <c r="A3878" s="3" t="n">
        <v>45369.46367974537</v>
      </c>
      <c r="B3878" t="n">
        <v>-0.04069759749999999</v>
      </c>
      <c r="C3878" t="n">
        <v>0.1216645916426577</v>
      </c>
      <c r="D3878" t="n">
        <v>4.57532197745</v>
      </c>
      <c r="E3878" t="n">
        <v>2.033218390753036</v>
      </c>
      <c r="F3878" t="n">
        <v>-12.52167008575</v>
      </c>
      <c r="G3878" t="n">
        <v>-10.55401635093406</v>
      </c>
    </row>
    <row r="3879">
      <c r="A3879" s="3" t="n">
        <v>45369.46368030093</v>
      </c>
      <c r="B3879" t="n">
        <v>0.01675956485</v>
      </c>
      <c r="C3879" t="n">
        <v>0.3039911542834507</v>
      </c>
      <c r="D3879" t="n">
        <v>-3.3710359375</v>
      </c>
      <c r="E3879" t="n">
        <v>1.948534447667138</v>
      </c>
      <c r="F3879" t="n">
        <v>-10.67095909775</v>
      </c>
      <c r="G3879" t="n">
        <v>-11.43497135697509</v>
      </c>
    </row>
    <row r="3880">
      <c r="A3880" s="3" t="n">
        <v>45369.46368086806</v>
      </c>
      <c r="B3880" t="n">
        <v>0.5746108501</v>
      </c>
      <c r="C3880" t="n">
        <v>0.4237580105655024</v>
      </c>
      <c r="D3880" t="n">
        <v>0.4453199764999999</v>
      </c>
      <c r="E3880" t="n">
        <v>1.338124524609094</v>
      </c>
      <c r="F3880" t="n">
        <v>-10.46505867435</v>
      </c>
      <c r="G3880" t="n">
        <v>-11.18086775134852</v>
      </c>
    </row>
    <row r="3881">
      <c r="A3881" s="3" t="n">
        <v>45369.46368143518</v>
      </c>
      <c r="B3881" t="n">
        <v>-0.208293246</v>
      </c>
      <c r="C3881" t="n">
        <v>0.3021380860419589</v>
      </c>
      <c r="D3881" t="n">
        <v>0.6320680124499999</v>
      </c>
      <c r="E3881" t="n">
        <v>-0.03957378741305401</v>
      </c>
      <c r="F3881" t="n">
        <v>-10.08916977985</v>
      </c>
      <c r="G3881" t="n">
        <v>-10.3710470526801</v>
      </c>
    </row>
    <row r="3882">
      <c r="A3882" s="3" t="n">
        <v>45369.46368200232</v>
      </c>
      <c r="B3882" t="n">
        <v>1.38384580145</v>
      </c>
      <c r="C3882" t="n">
        <v>0.03969757065256408</v>
      </c>
      <c r="D3882" t="n">
        <v>-0.19392650375</v>
      </c>
      <c r="E3882" t="n">
        <v>-0.01861251879487191</v>
      </c>
      <c r="F3882" t="n">
        <v>-11.228810383</v>
      </c>
      <c r="G3882" t="n">
        <v>-10.13566187309653</v>
      </c>
    </row>
    <row r="3883">
      <c r="A3883" s="3" t="n">
        <v>45369.46368255787</v>
      </c>
      <c r="B3883" t="n">
        <v>0.4836247513999999</v>
      </c>
      <c r="C3883" t="n">
        <v>0.005206508214335603</v>
      </c>
      <c r="D3883" t="n">
        <v>2.81557747485</v>
      </c>
      <c r="E3883" t="n">
        <v>0.2264720548404434</v>
      </c>
      <c r="F3883" t="n">
        <v>-11.1378242843</v>
      </c>
      <c r="G3883" t="n">
        <v>-9.620795740759469</v>
      </c>
    </row>
    <row r="3884">
      <c r="A3884" s="3" t="n">
        <v>45369.463683125</v>
      </c>
      <c r="B3884" t="n">
        <v>-0.9433114701499999</v>
      </c>
      <c r="C3884" t="n">
        <v>0.1340742557269234</v>
      </c>
      <c r="D3884" t="n">
        <v>-1.17315973285</v>
      </c>
      <c r="E3884" t="n">
        <v>0.7669369039981375</v>
      </c>
      <c r="F3884" t="n">
        <v>-7.2256966264</v>
      </c>
      <c r="G3884" t="n">
        <v>-9.783984934526135</v>
      </c>
    </row>
    <row r="3885">
      <c r="A3885" s="3" t="n">
        <v>45369.46368369213</v>
      </c>
      <c r="B3885" t="n">
        <v>-0.8116375806</v>
      </c>
      <c r="C3885" t="n">
        <v>0.05877148204324029</v>
      </c>
      <c r="D3885" t="n">
        <v>0.0287334845</v>
      </c>
      <c r="E3885" t="n">
        <v>-0.02497438296328677</v>
      </c>
      <c r="F3885" t="n">
        <v>-8.42519702115</v>
      </c>
      <c r="G3885" t="n">
        <v>-10.06418927058791</v>
      </c>
    </row>
    <row r="3886">
      <c r="A3886" s="3" t="n">
        <v>45369.46368425926</v>
      </c>
      <c r="B3886" t="n">
        <v>-0.39743410455</v>
      </c>
      <c r="C3886" t="n">
        <v>0.05106487242132884</v>
      </c>
      <c r="D3886" t="n">
        <v>1.10851429605</v>
      </c>
      <c r="E3886" t="n">
        <v>-0.4761281961064116</v>
      </c>
      <c r="F3886" t="n">
        <v>-12.6413798623</v>
      </c>
      <c r="G3886" t="n">
        <v>-10.37189773956378</v>
      </c>
    </row>
    <row r="3887">
      <c r="A3887" s="3" t="n">
        <v>45369.46368481481</v>
      </c>
      <c r="B3887" t="n">
        <v>1.4029981889</v>
      </c>
      <c r="C3887" t="n">
        <v>-0.1788506881285553</v>
      </c>
      <c r="D3887" t="n">
        <v>-1.75255622815</v>
      </c>
      <c r="E3887" t="n">
        <v>-1.095718400827276</v>
      </c>
      <c r="F3887" t="n">
        <v>-9.25119153735</v>
      </c>
      <c r="G3887" t="n">
        <v>-10.38916505571868</v>
      </c>
    </row>
    <row r="3888">
      <c r="A3888" s="3" t="n">
        <v>45369.46368538195</v>
      </c>
      <c r="B3888" t="n">
        <v>0.8188160484</v>
      </c>
      <c r="C3888" t="n">
        <v>-0.321163101338579</v>
      </c>
      <c r="D3888" t="n">
        <v>-1.61847970935</v>
      </c>
      <c r="E3888" t="n">
        <v>-1.588152952825879</v>
      </c>
      <c r="F3888" t="n">
        <v>-12.13381707825</v>
      </c>
      <c r="G3888" t="n">
        <v>-10.50532697374513</v>
      </c>
    </row>
    <row r="3889">
      <c r="A3889" s="3" t="n">
        <v>45369.46368594907</v>
      </c>
      <c r="B3889" t="n">
        <v>-1.01274255215</v>
      </c>
      <c r="C3889" t="n">
        <v>0.005653133686829875</v>
      </c>
      <c r="D3889" t="n">
        <v>-1.9416970867</v>
      </c>
      <c r="E3889" t="n">
        <v>-1.118577404806064</v>
      </c>
      <c r="F3889" t="n">
        <v>-11.28626754535</v>
      </c>
      <c r="G3889" t="n">
        <v>-10.54707255695434</v>
      </c>
    </row>
    <row r="3890">
      <c r="A3890" s="3" t="n">
        <v>45369.4636865162</v>
      </c>
      <c r="B3890" t="n">
        <v>-0.4070152016</v>
      </c>
      <c r="C3890" t="n">
        <v>0.2030725650047791</v>
      </c>
      <c r="D3890" t="n">
        <v>-0.7326254015499999</v>
      </c>
      <c r="E3890" t="n">
        <v>-0.000167170236480163</v>
      </c>
      <c r="F3890" t="n">
        <v>-9.7659524025</v>
      </c>
      <c r="G3890" t="n">
        <v>-10.19420389324537</v>
      </c>
    </row>
    <row r="3891">
      <c r="A3891" s="3" t="n">
        <v>45369.46368707176</v>
      </c>
      <c r="B3891" t="n">
        <v>-0.6440419320999999</v>
      </c>
      <c r="C3891" t="n">
        <v>0.3514791139804206</v>
      </c>
      <c r="D3891" t="n">
        <v>-0.7541706116</v>
      </c>
      <c r="E3891" t="n">
        <v>0.8285791971064127</v>
      </c>
      <c r="F3891" t="n">
        <v>-8.57123765295</v>
      </c>
      <c r="G3891" t="n">
        <v>-9.841832465552242</v>
      </c>
    </row>
    <row r="3892">
      <c r="A3892" s="3" t="n">
        <v>45369.46368763889</v>
      </c>
      <c r="B3892" t="n">
        <v>0.01197391965</v>
      </c>
      <c r="C3892" t="n">
        <v>0.2811384823374133</v>
      </c>
      <c r="D3892" t="n">
        <v>2.2481548992</v>
      </c>
      <c r="E3892" t="n">
        <v>1.359383558781822</v>
      </c>
      <c r="F3892" t="n">
        <v>-9.1219104704</v>
      </c>
      <c r="G3892" t="n">
        <v>-10.21953019550178</v>
      </c>
    </row>
    <row r="3893">
      <c r="A3893" s="3" t="n">
        <v>45369.46368820601</v>
      </c>
      <c r="B3893" t="n">
        <v>2.7246011828</v>
      </c>
      <c r="C3893" t="n">
        <v>0.4060615563209802</v>
      </c>
      <c r="D3893" t="n">
        <v>3.59130310315</v>
      </c>
      <c r="E3893" t="n">
        <v>0.9353478531482541</v>
      </c>
      <c r="F3893" t="n">
        <v>-9.399634798399999</v>
      </c>
      <c r="G3893" t="n">
        <v>-9.183276508577647</v>
      </c>
    </row>
    <row r="3894">
      <c r="A3894" s="3" t="n">
        <v>45369.46368876157</v>
      </c>
      <c r="B3894" t="n">
        <v>0.7948780157499999</v>
      </c>
      <c r="C3894" t="n">
        <v>0.5747215120875308</v>
      </c>
      <c r="D3894" t="n">
        <v>4.4197002486</v>
      </c>
      <c r="E3894" t="n">
        <v>0.6983113845762258</v>
      </c>
      <c r="F3894" t="n">
        <v>-11.3054199328</v>
      </c>
      <c r="G3894" t="n">
        <v>-9.046399791164477</v>
      </c>
    </row>
    <row r="3895">
      <c r="A3895" s="3" t="n">
        <v>45369.46368934028</v>
      </c>
      <c r="B3895" t="n">
        <v>0.25617911795</v>
      </c>
      <c r="C3895" t="n">
        <v>0.5585368820956892</v>
      </c>
      <c r="D3895" t="n">
        <v>-3.29202375845</v>
      </c>
      <c r="E3895" t="n">
        <v>-0.2714580386652687</v>
      </c>
      <c r="F3895" t="n">
        <v>-10.09395542505</v>
      </c>
      <c r="G3895" t="n">
        <v>-9.073768071115992</v>
      </c>
    </row>
    <row r="3896">
      <c r="A3896" s="3" t="n">
        <v>45369.46368990741</v>
      </c>
      <c r="B3896" t="n">
        <v>-0.6368536576499999</v>
      </c>
      <c r="C3896" t="n">
        <v>0.5591779032595586</v>
      </c>
      <c r="D3896" t="n">
        <v>-3.9863443851</v>
      </c>
      <c r="E3896" t="n">
        <v>-1.047307793094642</v>
      </c>
      <c r="F3896" t="n">
        <v>-8.4706900705</v>
      </c>
      <c r="G3896" t="n">
        <v>-9.171301011634291</v>
      </c>
    </row>
    <row r="3897">
      <c r="A3897" s="3" t="n">
        <v>45369.46369046297</v>
      </c>
      <c r="B3897" t="n">
        <v>-0.0047856452</v>
      </c>
      <c r="C3897" t="n">
        <v>0.4302308567519825</v>
      </c>
      <c r="D3897" t="n">
        <v>-2.9999326882</v>
      </c>
      <c r="E3897" t="n">
        <v>-2.270025077400123</v>
      </c>
      <c r="F3897" t="n">
        <v>-5.11880652045</v>
      </c>
      <c r="G3897" t="n">
        <v>-9.419544126645947</v>
      </c>
    </row>
    <row r="3898">
      <c r="A3898" s="3" t="n">
        <v>45369.46369103009</v>
      </c>
      <c r="B3898" t="n">
        <v>0.6871323522</v>
      </c>
      <c r="C3898" t="n">
        <v>0.34444164249091</v>
      </c>
      <c r="D3898" t="n">
        <v>0.15083608365</v>
      </c>
      <c r="E3898" t="n">
        <v>-2.670583068591267</v>
      </c>
      <c r="F3898" t="n">
        <v>-11.49934643655</v>
      </c>
      <c r="G3898" t="n">
        <v>-9.421212720142682</v>
      </c>
    </row>
    <row r="3899">
      <c r="A3899" s="3" t="n">
        <v>45369.46369158565</v>
      </c>
      <c r="B3899" t="n">
        <v>1.1635786358</v>
      </c>
      <c r="C3899" t="n">
        <v>0.600945042811307</v>
      </c>
      <c r="D3899" t="n">
        <v>-2.8203729267</v>
      </c>
      <c r="E3899" t="n">
        <v>-1.948227355508397</v>
      </c>
      <c r="F3899" t="n">
        <v>-10.1131078125</v>
      </c>
      <c r="G3899" t="n">
        <v>-9.354843484578463</v>
      </c>
    </row>
    <row r="3900">
      <c r="A3900" s="3" t="n">
        <v>45369.46369215278</v>
      </c>
      <c r="B3900" t="n">
        <v>0.9504997445999999</v>
      </c>
      <c r="C3900" t="n">
        <v>0.7322588294301884</v>
      </c>
      <c r="D3900" t="n">
        <v>0.01197391965</v>
      </c>
      <c r="E3900" t="n">
        <v>0.01122264796643369</v>
      </c>
      <c r="F3900" t="n">
        <v>-10.90559300565</v>
      </c>
      <c r="G3900" t="n">
        <v>-9.869490053108418</v>
      </c>
    </row>
    <row r="3901">
      <c r="A3901" s="3" t="n">
        <v>45369.46369327547</v>
      </c>
      <c r="B3901" t="n">
        <v>0.8260043228499999</v>
      </c>
      <c r="C3901" t="n">
        <v>0.8356063590407948</v>
      </c>
      <c r="D3901" t="n">
        <v>-1.03429756885</v>
      </c>
      <c r="E3901" t="n">
        <v>1.628697415714341</v>
      </c>
      <c r="F3901" t="n">
        <v>-11.1402171069</v>
      </c>
      <c r="G3901" t="n">
        <v>-11.00743883768849</v>
      </c>
    </row>
    <row r="3902">
      <c r="A3902" s="3" t="n">
        <v>45369.46369384259</v>
      </c>
      <c r="B3902" t="n">
        <v>0.7086873688999999</v>
      </c>
      <c r="C3902" t="n">
        <v>0.68086606286527</v>
      </c>
      <c r="D3902" t="n">
        <v>2.77727269995</v>
      </c>
      <c r="E3902" t="n">
        <v>2.027446205706766</v>
      </c>
      <c r="F3902" t="n">
        <v>-8.8920622077</v>
      </c>
      <c r="G3902" t="n">
        <v>-11.2861598322153</v>
      </c>
    </row>
    <row r="3903">
      <c r="A3903" s="3" t="n">
        <v>45369.46369443287</v>
      </c>
      <c r="B3903" t="n">
        <v>-0.12688824435</v>
      </c>
      <c r="C3903" t="n">
        <v>0.5340220858416098</v>
      </c>
      <c r="D3903" t="n">
        <v>3.9193061257</v>
      </c>
      <c r="E3903" t="n">
        <v>1.181277741726111</v>
      </c>
      <c r="F3903" t="n">
        <v>-10.44111083505</v>
      </c>
      <c r="G3903" t="n">
        <v>-10.29954841340143</v>
      </c>
    </row>
    <row r="3904">
      <c r="A3904" s="3" t="n">
        <v>45369.46369497685</v>
      </c>
      <c r="B3904" t="n">
        <v>0.4357486861</v>
      </c>
      <c r="C3904" t="n">
        <v>0.317081294724826</v>
      </c>
      <c r="D3904" t="n">
        <v>3.15076877185</v>
      </c>
      <c r="E3904" t="n">
        <v>0.5411509031898618</v>
      </c>
      <c r="F3904" t="n">
        <v>-12.0141073017</v>
      </c>
      <c r="G3904" t="n">
        <v>-10.21045472383954</v>
      </c>
    </row>
    <row r="3905">
      <c r="A3905" s="3" t="n">
        <v>45369.46369553241</v>
      </c>
      <c r="B3905" t="n">
        <v>0.474053461</v>
      </c>
      <c r="C3905" t="n">
        <v>0.1135451426291378</v>
      </c>
      <c r="D3905" t="n">
        <v>0.7206514818999999</v>
      </c>
      <c r="E3905" t="n">
        <v>-0.4994778983343836</v>
      </c>
      <c r="F3905" t="n">
        <v>-12.06917164145</v>
      </c>
      <c r="G3905" t="n">
        <v>-9.97864707418208</v>
      </c>
    </row>
    <row r="3906">
      <c r="A3906" s="3" t="n">
        <v>45369.46369609953</v>
      </c>
      <c r="B3906" t="n">
        <v>0.06943108200000001</v>
      </c>
      <c r="C3906" t="n">
        <v>-0.08375670032610752</v>
      </c>
      <c r="D3906" t="n">
        <v>-5.8993079873</v>
      </c>
      <c r="E3906" t="n">
        <v>-1.084812423076343</v>
      </c>
      <c r="F3906" t="n">
        <v>-6.52419753195</v>
      </c>
      <c r="G3906" t="n">
        <v>-9.470847993299794</v>
      </c>
    </row>
    <row r="3907">
      <c r="A3907" s="3" t="n">
        <v>45369.46369667824</v>
      </c>
      <c r="B3907" t="n">
        <v>0.12210259915</v>
      </c>
      <c r="C3907" t="n">
        <v>0.01401473151958045</v>
      </c>
      <c r="D3907" t="n">
        <v>-5.504266705349999</v>
      </c>
      <c r="E3907" t="n">
        <v>-1.801777976135786</v>
      </c>
      <c r="F3907" t="n">
        <v>-8.274360937499999</v>
      </c>
      <c r="G3907" t="n">
        <v>-9.746409600655271</v>
      </c>
    </row>
    <row r="3908">
      <c r="A3908" s="3" t="n">
        <v>45369.46369778935</v>
      </c>
      <c r="B3908" t="n">
        <v>-0.6344608350500001</v>
      </c>
      <c r="C3908" t="n">
        <v>0.1258603291272731</v>
      </c>
      <c r="D3908" t="n">
        <v>-0.5841821404999999</v>
      </c>
      <c r="E3908" t="n">
        <v>-2.11654529006912</v>
      </c>
      <c r="F3908" t="n">
        <v>-10.74278300235</v>
      </c>
      <c r="G3908" t="n">
        <v>-8.962383500354921</v>
      </c>
    </row>
    <row r="3909">
      <c r="A3909" s="3" t="n">
        <v>45369.46369782407</v>
      </c>
      <c r="B3909" t="n">
        <v>-0.32561019995</v>
      </c>
      <c r="C3909" t="n">
        <v>-0.08675552360559466</v>
      </c>
      <c r="D3909" t="n">
        <v>0.8690947429499999</v>
      </c>
      <c r="E3909" t="n">
        <v>-1.502686877969002</v>
      </c>
      <c r="F3909" t="n">
        <v>-9.1266961156</v>
      </c>
      <c r="G3909" t="n">
        <v>-8.74314957615014</v>
      </c>
    </row>
    <row r="3910">
      <c r="A3910" s="3" t="n">
        <v>45369.46369835649</v>
      </c>
      <c r="B3910" t="n">
        <v>0.25378629535</v>
      </c>
      <c r="C3910" t="n">
        <v>-0.2545448820172502</v>
      </c>
      <c r="D3910" t="n">
        <v>0.9097923404499999</v>
      </c>
      <c r="E3910" t="n">
        <v>-0.5132339994621226</v>
      </c>
      <c r="F3910" t="n">
        <v>-8.212108323299999</v>
      </c>
      <c r="G3910" t="n">
        <v>-9.010825996844547</v>
      </c>
    </row>
    <row r="3911">
      <c r="A3911" s="3" t="n">
        <v>45369.46369893519</v>
      </c>
      <c r="B3911" t="n">
        <v>1.04147603665</v>
      </c>
      <c r="C3911" t="n">
        <v>-0.1878700858689983</v>
      </c>
      <c r="D3911" t="n">
        <v>-0.09097629205</v>
      </c>
      <c r="E3911" t="n">
        <v>0.5590153506065288</v>
      </c>
      <c r="F3911" t="n">
        <v>-11.4059773219</v>
      </c>
      <c r="G3911" t="n">
        <v>-9.512397557805622</v>
      </c>
    </row>
    <row r="3912">
      <c r="A3912" s="3" t="n">
        <v>45369.46369949074</v>
      </c>
      <c r="B3912" t="n">
        <v>-0.5363060752</v>
      </c>
      <c r="C3912" t="n">
        <v>0.1569221957928909</v>
      </c>
      <c r="D3912" t="n">
        <v>-1.07499516635</v>
      </c>
      <c r="E3912" t="n">
        <v>0.3554404519566445</v>
      </c>
      <c r="F3912" t="n">
        <v>-6.517019064149999</v>
      </c>
      <c r="G3912" t="n">
        <v>-9.842529423481961</v>
      </c>
    </row>
    <row r="3913">
      <c r="A3913" s="3" t="n">
        <v>45369.46370005787</v>
      </c>
      <c r="B3913" t="n">
        <v>-0.96965213205</v>
      </c>
      <c r="C3913" t="n">
        <v>0.5662690484418432</v>
      </c>
      <c r="D3913" t="n">
        <v>0.7685373538499999</v>
      </c>
      <c r="E3913" t="n">
        <v>-0.4790194434071108</v>
      </c>
      <c r="F3913" t="n">
        <v>-11.48738232355</v>
      </c>
      <c r="G3913" t="n">
        <v>-9.824218944935225</v>
      </c>
    </row>
    <row r="3914">
      <c r="A3914" s="3" t="n">
        <v>45369.46370061343</v>
      </c>
      <c r="B3914" t="n">
        <v>0.4405343312999999</v>
      </c>
      <c r="C3914" t="n">
        <v>0.6224246237420763</v>
      </c>
      <c r="D3914" t="n">
        <v>-1.21146450775</v>
      </c>
      <c r="E3914" t="n">
        <v>-0.8487980405994197</v>
      </c>
      <c r="F3914" t="n">
        <v>-10.13704584515</v>
      </c>
      <c r="G3914" t="n">
        <v>-10.11756707227182</v>
      </c>
    </row>
    <row r="3915">
      <c r="A3915" s="3" t="n">
        <v>45369.46370119213</v>
      </c>
      <c r="B3915" t="n">
        <v>1.7046703562</v>
      </c>
      <c r="C3915" t="n">
        <v>0.466786001851633</v>
      </c>
      <c r="D3915" t="n">
        <v>-1.2856910416</v>
      </c>
      <c r="E3915" t="n">
        <v>-1.896967081585437</v>
      </c>
      <c r="F3915" t="n">
        <v>-10.16338650705</v>
      </c>
      <c r="G3915" t="n">
        <v>-10.63724248634991</v>
      </c>
    </row>
    <row r="3916">
      <c r="A3916" s="3" t="n">
        <v>45369.46370231482</v>
      </c>
      <c r="B3916" t="n">
        <v>1.82198731015</v>
      </c>
      <c r="C3916" t="n">
        <v>0.3462957165426582</v>
      </c>
      <c r="D3916" t="n">
        <v>-2.12605230005</v>
      </c>
      <c r="E3916" t="n">
        <v>-1.982555293810495</v>
      </c>
      <c r="F3916" t="n">
        <v>-12.3253507594</v>
      </c>
      <c r="G3916" t="n">
        <v>-10.08972347839618</v>
      </c>
    </row>
    <row r="3917">
      <c r="A3917" s="3" t="n">
        <v>45369.46370287037</v>
      </c>
      <c r="B3917" t="n">
        <v>0.1628100033</v>
      </c>
      <c r="C3917" t="n">
        <v>0.6449570136994192</v>
      </c>
      <c r="D3917" t="n">
        <v>-1.57298666</v>
      </c>
      <c r="E3917" t="n">
        <v>-0.8738550371596759</v>
      </c>
      <c r="F3917" t="n">
        <v>-8.477868538299999</v>
      </c>
      <c r="G3917" t="n">
        <v>-10.48963381921949</v>
      </c>
    </row>
    <row r="3918">
      <c r="A3918" s="3" t="n">
        <v>45369.46370290509</v>
      </c>
      <c r="B3918" t="n">
        <v>-0.9744377772499999</v>
      </c>
      <c r="C3918" t="n">
        <v>0.5922620200236615</v>
      </c>
      <c r="D3918" t="n">
        <v>-1.44370559305</v>
      </c>
      <c r="E3918" t="n">
        <v>-0.2283079100109561</v>
      </c>
      <c r="F3918" t="n">
        <v>-10.2878819288</v>
      </c>
      <c r="G3918" t="n">
        <v>-9.951793151880098</v>
      </c>
    </row>
    <row r="3919">
      <c r="A3919" s="3" t="n">
        <v>45369.4637034375</v>
      </c>
      <c r="B3919" t="n">
        <v>-0.53151062335</v>
      </c>
      <c r="C3919" t="n">
        <v>-0.1124765606689979</v>
      </c>
      <c r="D3919" t="n">
        <v>-3.258504628749999</v>
      </c>
      <c r="E3919" t="n">
        <v>0.1620748931585089</v>
      </c>
      <c r="F3919" t="n">
        <v>-10.9271382157</v>
      </c>
      <c r="G3919" t="n">
        <v>-10.23526367387497</v>
      </c>
    </row>
    <row r="3920">
      <c r="A3920" s="3" t="n">
        <v>45369.46370400463</v>
      </c>
      <c r="B3920" t="n">
        <v>0.4118008468</v>
      </c>
      <c r="C3920" t="n">
        <v>-0.6046212107205147</v>
      </c>
      <c r="D3920" t="n">
        <v>5.2720354267</v>
      </c>
      <c r="E3920" t="n">
        <v>0.1512926300691146</v>
      </c>
      <c r="F3920" t="n">
        <v>-6.95516057285</v>
      </c>
      <c r="G3920" t="n">
        <v>-9.429411079542682</v>
      </c>
    </row>
    <row r="3921">
      <c r="A3921" s="3" t="n">
        <v>45369.46370456018</v>
      </c>
      <c r="B3921" t="n">
        <v>0.80444930615</v>
      </c>
      <c r="C3921" t="n">
        <v>-0.7216977760192328</v>
      </c>
      <c r="D3921" t="n">
        <v>4.706995867</v>
      </c>
      <c r="E3921" t="n">
        <v>0.09242913924673685</v>
      </c>
      <c r="F3921" t="n">
        <v>-12.23676728995</v>
      </c>
      <c r="G3921" t="n">
        <v>-9.453129548385574</v>
      </c>
    </row>
    <row r="3922">
      <c r="A3922" s="3" t="n">
        <v>45369.46370512732</v>
      </c>
      <c r="B3922" t="n">
        <v>-1.52031514285</v>
      </c>
      <c r="C3922" t="n">
        <v>-0.4948352382060619</v>
      </c>
      <c r="D3922" t="n">
        <v>-3.10767835175</v>
      </c>
      <c r="E3922" t="n">
        <v>0.04796533096025674</v>
      </c>
      <c r="F3922" t="n">
        <v>-9.449913492949999</v>
      </c>
      <c r="G3922" t="n">
        <v>-9.844685012017393</v>
      </c>
    </row>
    <row r="3923">
      <c r="A3923" s="3" t="n">
        <v>45369.46370569444</v>
      </c>
      <c r="B3923" t="n">
        <v>-2.2792812063</v>
      </c>
      <c r="C3923" t="n">
        <v>-0.357183018225875</v>
      </c>
      <c r="D3923" t="n">
        <v>-3.75889875165</v>
      </c>
      <c r="E3923" t="n">
        <v>-0.1646275024333337</v>
      </c>
      <c r="F3923" t="n">
        <v>-9.861714339749998</v>
      </c>
      <c r="G3923" t="n">
        <v>-9.783440814036741</v>
      </c>
    </row>
    <row r="3924">
      <c r="A3924" s="3" t="n">
        <v>45369.46370626157</v>
      </c>
      <c r="B3924" t="n">
        <v>0.35195086185</v>
      </c>
      <c r="C3924" t="n">
        <v>-0.5303588334504677</v>
      </c>
      <c r="D3924" t="n">
        <v>-1.4939842876</v>
      </c>
      <c r="E3924" t="n">
        <v>-1.086679938410609</v>
      </c>
      <c r="F3924" t="n">
        <v>-6.464347546999999</v>
      </c>
      <c r="G3924" t="n">
        <v>-9.786670767941285</v>
      </c>
    </row>
    <row r="3925">
      <c r="A3925" s="3" t="n">
        <v>45369.46370684028</v>
      </c>
      <c r="B3925" t="n">
        <v>0.33039584515</v>
      </c>
      <c r="C3925" t="n">
        <v>-0.4879272876463883</v>
      </c>
      <c r="D3925" t="n">
        <v>-0.24900065015</v>
      </c>
      <c r="E3925" t="n">
        <v>-2.280933455380077</v>
      </c>
      <c r="F3925" t="n">
        <v>-13.6565250437</v>
      </c>
      <c r="G3925" t="n">
        <v>-10.02375722985492</v>
      </c>
    </row>
    <row r="3926">
      <c r="A3926" s="3" t="n">
        <v>45369.46370739584</v>
      </c>
      <c r="B3926" t="n">
        <v>0.15562172885</v>
      </c>
      <c r="C3926" t="n">
        <v>-0.2047084696681823</v>
      </c>
      <c r="D3926" t="n">
        <v>0.21548152045</v>
      </c>
      <c r="E3926" t="n">
        <v>-2.140494318053968</v>
      </c>
      <c r="F3926" t="n">
        <v>-9.40921589545</v>
      </c>
      <c r="G3926" t="n">
        <v>-9.715597677838371</v>
      </c>
    </row>
    <row r="3927">
      <c r="A3927" s="3" t="n">
        <v>45369.46370795139</v>
      </c>
      <c r="B3927" t="n">
        <v>-0.45250825095</v>
      </c>
      <c r="C3927" t="n">
        <v>0.1049867717353151</v>
      </c>
      <c r="D3927" t="n">
        <v>-1.82198731015</v>
      </c>
      <c r="E3927" t="n">
        <v>-0.6100238062162022</v>
      </c>
      <c r="F3927" t="n">
        <v>-9.823409564849999</v>
      </c>
      <c r="G3927" t="n">
        <v>-10.21679061981588</v>
      </c>
    </row>
    <row r="3928">
      <c r="A3928" s="3" t="n">
        <v>45369.46370851852</v>
      </c>
      <c r="B3928" t="n">
        <v>-0.5075725906999999</v>
      </c>
      <c r="C3928" t="n">
        <v>0.09566163053624738</v>
      </c>
      <c r="D3928" t="n">
        <v>-2.64319618115</v>
      </c>
      <c r="E3928" t="n">
        <v>0.4369907931886959</v>
      </c>
      <c r="F3928" t="n">
        <v>-9.457091960749999</v>
      </c>
      <c r="G3928" t="n">
        <v>-10.0986933399815</v>
      </c>
    </row>
    <row r="3929">
      <c r="A3929" s="3" t="n">
        <v>45369.46370908565</v>
      </c>
      <c r="B3929" t="n">
        <v>0.96486648685</v>
      </c>
      <c r="C3929" t="n">
        <v>0.09784433022995362</v>
      </c>
      <c r="D3929" t="n">
        <v>1.8028349227</v>
      </c>
      <c r="E3929" t="n">
        <v>1.595120040456764</v>
      </c>
      <c r="F3929" t="n">
        <v>-10.5177301915</v>
      </c>
      <c r="G3929" t="n">
        <v>-10.54558834676507</v>
      </c>
    </row>
    <row r="3930">
      <c r="A3930" s="3" t="n">
        <v>45369.4637096412</v>
      </c>
      <c r="B3930" t="n">
        <v>0.1316836962</v>
      </c>
      <c r="C3930" t="n">
        <v>0.2363010612593247</v>
      </c>
      <c r="D3930" t="n">
        <v>2.2122429469</v>
      </c>
      <c r="E3930" t="n">
        <v>2.82269232515129</v>
      </c>
      <c r="F3930" t="n">
        <v>-10.9223525705</v>
      </c>
      <c r="G3930" t="n">
        <v>-10.21677361247881</v>
      </c>
    </row>
    <row r="3931">
      <c r="A3931" s="3" t="n">
        <v>45369.46371020834</v>
      </c>
      <c r="B3931" t="n">
        <v>-0.5171438811</v>
      </c>
      <c r="C3931" t="n">
        <v>0.4742205397991855</v>
      </c>
      <c r="D3931" t="n">
        <v>5.956774956299999</v>
      </c>
      <c r="E3931" t="n">
        <v>3.653412046498612</v>
      </c>
      <c r="F3931" t="n">
        <v>-10.5512493212</v>
      </c>
      <c r="G3931" t="n">
        <v>-10.71765875365854</v>
      </c>
    </row>
    <row r="3932">
      <c r="A3932" s="3" t="n">
        <v>45369.46371077546</v>
      </c>
      <c r="B3932" t="n">
        <v>0.7038919170499999</v>
      </c>
      <c r="C3932" t="n">
        <v>0.3443927463968541</v>
      </c>
      <c r="D3932" t="n">
        <v>4.61362675235</v>
      </c>
      <c r="E3932" t="n">
        <v>3.312425819424951</v>
      </c>
      <c r="F3932" t="n">
        <v>-9.794676080349999</v>
      </c>
      <c r="G3932" t="n">
        <v>-11.28414197110702</v>
      </c>
    </row>
    <row r="3933">
      <c r="A3933" s="3" t="n">
        <v>45369.46371134259</v>
      </c>
      <c r="B3933" t="n">
        <v>1.6663655813</v>
      </c>
      <c r="C3933" t="n">
        <v>0.1374299587728441</v>
      </c>
      <c r="D3933" t="n">
        <v>4.381385667049999</v>
      </c>
      <c r="E3933" t="n">
        <v>2.393973041199424</v>
      </c>
      <c r="F3933" t="n">
        <v>-13.25909093915</v>
      </c>
      <c r="G3933" t="n">
        <v>-11.26028374035714</v>
      </c>
    </row>
    <row r="3934">
      <c r="A3934" s="3" t="n">
        <v>45369.46371189815</v>
      </c>
      <c r="B3934" t="n">
        <v>-0.31843173215</v>
      </c>
      <c r="C3934" t="n">
        <v>0.2004093623203968</v>
      </c>
      <c r="D3934" t="n">
        <v>0.7972708383499999</v>
      </c>
      <c r="E3934" t="n">
        <v>0.9927732867565293</v>
      </c>
      <c r="F3934" t="n">
        <v>-10.67335192035</v>
      </c>
      <c r="G3934" t="n">
        <v>-11.51641265923162</v>
      </c>
    </row>
    <row r="3935">
      <c r="A3935" s="3" t="n">
        <v>45369.46371248842</v>
      </c>
      <c r="B3935" t="n">
        <v>0.04310022674999999</v>
      </c>
      <c r="C3935" t="n">
        <v>0.5182627764322858</v>
      </c>
      <c r="D3935" t="n">
        <v>-2.6551701008</v>
      </c>
      <c r="E3935" t="n">
        <v>0.09019246868904429</v>
      </c>
      <c r="F3935" t="n">
        <v>-10.8888334408</v>
      </c>
      <c r="G3935" t="n">
        <v>-11.05807089166903</v>
      </c>
    </row>
    <row r="3936">
      <c r="A3936" s="3" t="n">
        <v>45369.46371302084</v>
      </c>
      <c r="B3936" t="n">
        <v>-1.20428603995</v>
      </c>
      <c r="C3936" t="n">
        <v>0.5194843329886961</v>
      </c>
      <c r="D3936" t="n">
        <v>-4.62080522015</v>
      </c>
      <c r="E3936" t="n">
        <v>-0.876383758440912</v>
      </c>
      <c r="F3936" t="n">
        <v>-12.65096095935</v>
      </c>
      <c r="G3936" t="n">
        <v>-10.74967678012882</v>
      </c>
    </row>
    <row r="3937">
      <c r="A3937" s="3" t="n">
        <v>45369.46371359954</v>
      </c>
      <c r="B3937" t="n">
        <v>1.21625015295</v>
      </c>
      <c r="C3937" t="n">
        <v>0.3765019358512831</v>
      </c>
      <c r="D3937" t="n">
        <v>0.7876897413</v>
      </c>
      <c r="E3937" t="n">
        <v>-0.7571313741050141</v>
      </c>
      <c r="F3937" t="n">
        <v>-8.56166636255</v>
      </c>
      <c r="G3937" t="n">
        <v>-10.46871292016751</v>
      </c>
    </row>
    <row r="3938">
      <c r="A3938" s="3" t="n">
        <v>45369.46371415509</v>
      </c>
      <c r="B3938" t="n">
        <v>2.2146357695</v>
      </c>
      <c r="C3938" t="n">
        <v>0.2320062743237769</v>
      </c>
      <c r="D3938" t="n">
        <v>1.6041129671</v>
      </c>
      <c r="E3938" t="n">
        <v>-0.3582264092109568</v>
      </c>
      <c r="F3938" t="n">
        <v>-11.5711801478</v>
      </c>
      <c r="G3938" t="n">
        <v>-9.700334872946529</v>
      </c>
    </row>
    <row r="3939">
      <c r="A3939" s="3" t="n">
        <v>45369.46371472222</v>
      </c>
      <c r="B3939" t="n">
        <v>0.33039584515</v>
      </c>
      <c r="C3939" t="n">
        <v>0.473496104962006</v>
      </c>
      <c r="D3939" t="n">
        <v>1.54904862735</v>
      </c>
      <c r="E3939" t="n">
        <v>0.7166858692301885</v>
      </c>
      <c r="F3939" t="n">
        <v>-6.9814914281</v>
      </c>
      <c r="G3939" t="n">
        <v>-9.991556237355272</v>
      </c>
    </row>
    <row r="3940">
      <c r="A3940" s="3" t="n">
        <v>45369.46371585648</v>
      </c>
      <c r="B3940" t="n">
        <v>-0.7086873688999999</v>
      </c>
      <c r="C3940" t="n">
        <v>0.587870446710258</v>
      </c>
      <c r="D3940" t="n">
        <v>0.6105228023999999</v>
      </c>
      <c r="E3940" t="n">
        <v>1.397297370663291</v>
      </c>
      <c r="F3940" t="n">
        <v>-10.9654429906</v>
      </c>
      <c r="G3940" t="n">
        <v>-9.802743044355623</v>
      </c>
    </row>
    <row r="3941">
      <c r="A3941" s="3" t="n">
        <v>45369.46371641204</v>
      </c>
      <c r="B3941" t="n">
        <v>0.36152215225</v>
      </c>
      <c r="C3941" t="n">
        <v>0.7543385590534986</v>
      </c>
      <c r="D3941" t="n">
        <v>1.86268490765</v>
      </c>
      <c r="E3941" t="n">
        <v>1.606473900943012</v>
      </c>
      <c r="F3941" t="n">
        <v>-10.57279453125</v>
      </c>
      <c r="G3941" t="n">
        <v>-10.23031780767299</v>
      </c>
    </row>
    <row r="3942">
      <c r="A3942" s="3" t="n">
        <v>45369.46371697917</v>
      </c>
      <c r="B3942" t="n">
        <v>0.1412549866</v>
      </c>
      <c r="C3942" t="n">
        <v>0.4713601068672507</v>
      </c>
      <c r="D3942" t="n">
        <v>0.4788391062</v>
      </c>
      <c r="E3942" t="n">
        <v>0.5332812837284396</v>
      </c>
      <c r="F3942" t="n">
        <v>-9.794676080349999</v>
      </c>
      <c r="G3942" t="n">
        <v>-11.10336369334071</v>
      </c>
    </row>
    <row r="3943">
      <c r="A3943" s="3" t="n">
        <v>45369.4637175463</v>
      </c>
      <c r="B3943" t="n">
        <v>1.4365173186</v>
      </c>
      <c r="C3943" t="n">
        <v>0.3091733630363644</v>
      </c>
      <c r="D3943" t="n">
        <v>0.96965213205</v>
      </c>
      <c r="E3943" t="n">
        <v>-0.1024377513743595</v>
      </c>
      <c r="F3943" t="n">
        <v>-12.6318085719</v>
      </c>
      <c r="G3943" t="n">
        <v>-10.68854155254572</v>
      </c>
    </row>
    <row r="3944">
      <c r="A3944" s="3" t="n">
        <v>45369.46371811342</v>
      </c>
      <c r="B3944" t="n">
        <v>1.10133582825</v>
      </c>
      <c r="C3944" t="n">
        <v>0.5438115227706308</v>
      </c>
      <c r="D3944" t="n">
        <v>-0.7445993211999999</v>
      </c>
      <c r="E3944" t="n">
        <v>-0.001697441963636637</v>
      </c>
      <c r="F3944" t="n">
        <v>-10.09395542505</v>
      </c>
      <c r="G3944" t="n">
        <v>-11.13893570463337</v>
      </c>
    </row>
    <row r="3945">
      <c r="A3945" s="3" t="n">
        <v>45369.46371866898</v>
      </c>
      <c r="B3945" t="n">
        <v>0.5458773656</v>
      </c>
      <c r="C3945" t="n">
        <v>0.7388084829453402</v>
      </c>
      <c r="D3945" t="n">
        <v>0.2729386828</v>
      </c>
      <c r="E3945" t="n">
        <v>1.015174052726227</v>
      </c>
      <c r="F3945" t="n">
        <v>-12.9047472547</v>
      </c>
      <c r="G3945" t="n">
        <v>-10.28176728822077</v>
      </c>
    </row>
    <row r="3946">
      <c r="A3946" s="3" t="n">
        <v>45369.46371983796</v>
      </c>
      <c r="B3946" t="n">
        <v>-0.335191297</v>
      </c>
      <c r="C3946" t="n">
        <v>0.580044511417018</v>
      </c>
      <c r="D3946" t="n">
        <v>-1.2330097178</v>
      </c>
      <c r="E3946" t="n">
        <v>1.896575844255017</v>
      </c>
      <c r="F3946" t="n">
        <v>-9.45469913815</v>
      </c>
      <c r="G3946" t="n">
        <v>-10.72072119443674</v>
      </c>
    </row>
    <row r="3947">
      <c r="A3947" s="3" t="n">
        <v>45369.46371988426</v>
      </c>
      <c r="B3947" t="n">
        <v>0.0047856452</v>
      </c>
      <c r="C3947" t="n">
        <v>0.4755646223322858</v>
      </c>
      <c r="D3947" t="n">
        <v>2.71262726315</v>
      </c>
      <c r="E3947" t="n">
        <v>2.3121572803563</v>
      </c>
      <c r="F3947" t="n">
        <v>-7.407659017149999</v>
      </c>
      <c r="G3947" t="n">
        <v>-10.74964089099012</v>
      </c>
    </row>
    <row r="3948">
      <c r="A3948" s="3" t="n">
        <v>45369.46372037037</v>
      </c>
      <c r="B3948" t="n">
        <v>1.09894300565</v>
      </c>
      <c r="C3948" t="n">
        <v>0.1327702913074595</v>
      </c>
      <c r="D3948" t="n">
        <v>5.7915721304</v>
      </c>
      <c r="E3948" t="n">
        <v>2.014321959153968</v>
      </c>
      <c r="F3948" t="n">
        <v>-12.24633858035</v>
      </c>
      <c r="G3948" t="n">
        <v>-10.23407258879747</v>
      </c>
    </row>
    <row r="3949">
      <c r="A3949" s="3" t="n">
        <v>45369.46372092592</v>
      </c>
      <c r="B3949" t="n">
        <v>0.7110801915</v>
      </c>
      <c r="C3949" t="n">
        <v>0.1290247224905597</v>
      </c>
      <c r="D3949" t="n">
        <v>5.276821071899999</v>
      </c>
      <c r="E3949" t="n">
        <v>1.698075532660611</v>
      </c>
      <c r="F3949" t="n">
        <v>-9.4930137197</v>
      </c>
      <c r="G3949" t="n">
        <v>-10.44289235360737</v>
      </c>
    </row>
    <row r="3950">
      <c r="A3950" s="3" t="n">
        <v>45369.46372149306</v>
      </c>
      <c r="B3950" t="n">
        <v>-0.4118008468</v>
      </c>
      <c r="C3950" t="n">
        <v>0.2139215773202803</v>
      </c>
      <c r="D3950" t="n">
        <v>-0.1412549866</v>
      </c>
      <c r="E3950" t="n">
        <v>1.429344337037766</v>
      </c>
      <c r="F3950" t="n">
        <v>-14.39154326785</v>
      </c>
      <c r="G3950" t="n">
        <v>-10.42766280903196</v>
      </c>
    </row>
    <row r="3951">
      <c r="A3951" s="3" t="n">
        <v>45369.46372206019</v>
      </c>
      <c r="B3951" t="n">
        <v>-0.04310022674999999</v>
      </c>
      <c r="C3951" t="n">
        <v>0.1525932113086251</v>
      </c>
      <c r="D3951" t="n">
        <v>-3.15316159445</v>
      </c>
      <c r="E3951" t="n">
        <v>1.141375762998255</v>
      </c>
      <c r="F3951" t="n">
        <v>-8.348577664700001</v>
      </c>
      <c r="G3951" t="n">
        <v>-10.753413479528</v>
      </c>
    </row>
    <row r="3952">
      <c r="A3952" s="3" t="n">
        <v>45369.46372263889</v>
      </c>
      <c r="B3952" t="n">
        <v>-0.4141936694</v>
      </c>
      <c r="C3952" t="n">
        <v>-0.06339368307657361</v>
      </c>
      <c r="D3952" t="n">
        <v>-1.68073232355</v>
      </c>
      <c r="E3952" t="n">
        <v>0.02308867160710931</v>
      </c>
      <c r="F3952" t="n">
        <v>-9.1554296001</v>
      </c>
      <c r="G3952" t="n">
        <v>-10.76909003818441</v>
      </c>
    </row>
    <row r="3953">
      <c r="A3953" s="3" t="n">
        <v>45369.46372318287</v>
      </c>
      <c r="B3953" t="n">
        <v>0.7230443045</v>
      </c>
      <c r="C3953" t="n">
        <v>-0.03725921227913769</v>
      </c>
      <c r="D3953" t="n">
        <v>1.22583125</v>
      </c>
      <c r="E3953" t="n">
        <v>-0.4186395107486028</v>
      </c>
      <c r="F3953" t="n">
        <v>-11.6166633905</v>
      </c>
      <c r="G3953" t="n">
        <v>-9.952640295568559</v>
      </c>
    </row>
    <row r="3954">
      <c r="A3954" s="3" t="n">
        <v>45369.46372375</v>
      </c>
      <c r="B3954" t="n">
        <v>0.05027869455</v>
      </c>
      <c r="C3954" t="n">
        <v>0.1726820081073431</v>
      </c>
      <c r="D3954" t="n">
        <v>2.70784161795</v>
      </c>
      <c r="E3954" t="n">
        <v>-0.5070816867169015</v>
      </c>
      <c r="F3954" t="n">
        <v>-10.16099368445</v>
      </c>
      <c r="G3954" t="n">
        <v>-9.944168355778814</v>
      </c>
    </row>
    <row r="3955">
      <c r="A3955" s="3" t="n">
        <v>45369.46372430555</v>
      </c>
      <c r="B3955" t="n">
        <v>-0.42377476645</v>
      </c>
      <c r="C3955" t="n">
        <v>0.3198785902038471</v>
      </c>
      <c r="D3955" t="n">
        <v>0.36152215225</v>
      </c>
      <c r="E3955" t="n">
        <v>0.4671844855877634</v>
      </c>
      <c r="F3955" t="n">
        <v>-9.217672407649999</v>
      </c>
      <c r="G3955" t="n">
        <v>-9.448753725146412</v>
      </c>
    </row>
    <row r="3956">
      <c r="A3956" s="3" t="n">
        <v>45369.46372487269</v>
      </c>
      <c r="B3956" t="n">
        <v>0.53151062335</v>
      </c>
      <c r="C3956" t="n">
        <v>0.3136729695150359</v>
      </c>
      <c r="D3956" t="n">
        <v>-0.7948780157499999</v>
      </c>
      <c r="E3956" t="n">
        <v>1.886143031651754</v>
      </c>
      <c r="F3956" t="n">
        <v>-9.986219568149998</v>
      </c>
      <c r="G3956" t="n">
        <v>-10.34157884664711</v>
      </c>
    </row>
    <row r="3957">
      <c r="A3957" s="3" t="n">
        <v>45369.46372543981</v>
      </c>
      <c r="B3957" t="n">
        <v>1.37906015625</v>
      </c>
      <c r="C3957" t="n">
        <v>0.526767770804547</v>
      </c>
      <c r="D3957" t="n">
        <v>1.41975775375</v>
      </c>
      <c r="E3957" t="n">
        <v>1.922330484524714</v>
      </c>
      <c r="F3957" t="n">
        <v>-8.966288741549999</v>
      </c>
      <c r="G3957" t="n">
        <v>-10.07674340559991</v>
      </c>
    </row>
    <row r="3958">
      <c r="A3958" s="3" t="n">
        <v>45369.46372600694</v>
      </c>
      <c r="B3958" t="n">
        <v>0.05745716234999999</v>
      </c>
      <c r="C3958" t="n">
        <v>0.4276964206397448</v>
      </c>
      <c r="D3958" t="n">
        <v>-0.196329133</v>
      </c>
      <c r="E3958" t="n">
        <v>1.223083856425295</v>
      </c>
      <c r="F3958" t="n">
        <v>-11.02050733035</v>
      </c>
      <c r="G3958" t="n">
        <v>-9.852447512686508</v>
      </c>
    </row>
    <row r="3959">
      <c r="A3959" s="3" t="n">
        <v>45369.46372657407</v>
      </c>
      <c r="B3959" t="n">
        <v>-0.1771669389</v>
      </c>
      <c r="C3959" t="n">
        <v>0.2311823557085088</v>
      </c>
      <c r="D3959" t="n">
        <v>4.2161926478</v>
      </c>
      <c r="E3959" t="n">
        <v>-0.1792084365493014</v>
      </c>
      <c r="F3959" t="n">
        <v>-9.943119341399999</v>
      </c>
      <c r="G3959" t="n">
        <v>-9.969873939939188</v>
      </c>
    </row>
    <row r="3960">
      <c r="A3960" s="3" t="n">
        <v>45369.46372769676</v>
      </c>
      <c r="B3960" t="n">
        <v>0.4477127990999999</v>
      </c>
      <c r="C3960" t="n">
        <v>-0.03428345405757596</v>
      </c>
      <c r="D3960" t="n">
        <v>2.97360183295</v>
      </c>
      <c r="E3960" t="n">
        <v>-1.102504556908628</v>
      </c>
      <c r="F3960" t="n">
        <v>-11.49216796875</v>
      </c>
      <c r="G3960" t="n">
        <v>-9.806007698714012</v>
      </c>
    </row>
    <row r="3961">
      <c r="A3961" s="3" t="n">
        <v>45369.46372771991</v>
      </c>
      <c r="B3961" t="n">
        <v>0.7302325789499999</v>
      </c>
      <c r="C3961" t="n">
        <v>-0.1479267546240099</v>
      </c>
      <c r="D3961" t="n">
        <v>-5.3438593313</v>
      </c>
      <c r="E3961" t="n">
        <v>-1.739931549264107</v>
      </c>
      <c r="F3961" t="n">
        <v>-7.64229292505</v>
      </c>
      <c r="G3961" t="n">
        <v>-9.576989549506088</v>
      </c>
    </row>
    <row r="3962">
      <c r="A3962" s="3" t="n">
        <v>45369.46372825232</v>
      </c>
      <c r="B3962" t="n">
        <v>-1.2593503797</v>
      </c>
      <c r="C3962" t="n">
        <v>-0.000602686077505861</v>
      </c>
      <c r="D3962" t="n">
        <v>-5.3414665087</v>
      </c>
      <c r="E3962" t="n">
        <v>-2.226780676893596</v>
      </c>
      <c r="F3962" t="n">
        <v>-9.950297809199999</v>
      </c>
      <c r="G3962" t="n">
        <v>-9.773069744467627</v>
      </c>
    </row>
    <row r="3963">
      <c r="A3963" s="3" t="n">
        <v>45369.46372883102</v>
      </c>
      <c r="B3963" t="n">
        <v>-0.9241590827</v>
      </c>
      <c r="C3963" t="n">
        <v>0.3902665406475536</v>
      </c>
      <c r="D3963" t="n">
        <v>-5.707774306149999</v>
      </c>
      <c r="E3963" t="n">
        <v>-2.482665686780892</v>
      </c>
      <c r="F3963" t="n">
        <v>-9.14345568045</v>
      </c>
      <c r="G3963" t="n">
        <v>-9.391126489425783</v>
      </c>
    </row>
    <row r="3964">
      <c r="A3964" s="3" t="n">
        <v>45369.46372939815</v>
      </c>
      <c r="B3964" t="n">
        <v>0.751777789</v>
      </c>
      <c r="C3964" t="n">
        <v>0.247491203267017</v>
      </c>
      <c r="D3964" t="n">
        <v>-0.0263406619</v>
      </c>
      <c r="E3964" t="n">
        <v>-2.492717983076697</v>
      </c>
      <c r="F3964" t="n">
        <v>-8.932769611849999</v>
      </c>
      <c r="G3964" t="n">
        <v>-9.331522493661447</v>
      </c>
    </row>
    <row r="3965">
      <c r="A3965" s="3" t="n">
        <v>45369.46372995371</v>
      </c>
      <c r="B3965" t="n">
        <v>1.8028349227</v>
      </c>
      <c r="C3965" t="n">
        <v>-0.1324661708608396</v>
      </c>
      <c r="D3965" t="n">
        <v>1.4365173186</v>
      </c>
      <c r="E3965" t="n">
        <v>-1.634554934617138</v>
      </c>
      <c r="F3965" t="n">
        <v>-10.42914672205</v>
      </c>
      <c r="G3965" t="n">
        <v>-9.235101704974849</v>
      </c>
    </row>
    <row r="3966">
      <c r="A3966" s="3" t="n">
        <v>45369.46373053241</v>
      </c>
      <c r="B3966" t="n">
        <v>0.8164232258</v>
      </c>
      <c r="C3966" t="n">
        <v>0.2020513932826346</v>
      </c>
      <c r="D3966" t="n">
        <v>0.3758888945</v>
      </c>
      <c r="E3966" t="n">
        <v>0.1347447654187654</v>
      </c>
      <c r="F3966" t="n">
        <v>-10.63265432285</v>
      </c>
      <c r="G3966" t="n">
        <v>-9.930117780839188</v>
      </c>
    </row>
    <row r="3967">
      <c r="A3967" s="3" t="n">
        <v>45369.46373166666</v>
      </c>
      <c r="B3967" t="n">
        <v>-0.4333460568499999</v>
      </c>
      <c r="C3967" t="n">
        <v>0.6256409534895125</v>
      </c>
      <c r="D3967" t="n">
        <v>-1.27371712195</v>
      </c>
      <c r="E3967" t="n">
        <v>0.3046659843875302</v>
      </c>
      <c r="F3967" t="n">
        <v>-7.797914653899999</v>
      </c>
      <c r="G3967" t="n">
        <v>-9.601051068224386</v>
      </c>
    </row>
    <row r="3968">
      <c r="A3968" s="3" t="n">
        <v>45369.46373168982</v>
      </c>
      <c r="B3968" t="n">
        <v>-1.92972316705</v>
      </c>
      <c r="C3968" t="n">
        <v>0.429952110155013</v>
      </c>
      <c r="D3968" t="n">
        <v>0.48602738065</v>
      </c>
      <c r="E3968" t="n">
        <v>-0.1663049882071099</v>
      </c>
      <c r="F3968" t="n">
        <v>-9.847347597500001</v>
      </c>
      <c r="G3968" t="n">
        <v>-9.510209897638605</v>
      </c>
    </row>
    <row r="3969">
      <c r="A3969" s="3" t="n">
        <v>45369.46373221065</v>
      </c>
      <c r="B3969" t="n">
        <v>0.2801171506</v>
      </c>
      <c r="C3969" t="n">
        <v>-0.0363919066668999</v>
      </c>
      <c r="D3969" t="n">
        <v>-1.28328841235</v>
      </c>
      <c r="E3969" t="n">
        <v>-0.7693862577064124</v>
      </c>
      <c r="F3969" t="n">
        <v>-10.26633671875</v>
      </c>
      <c r="G3969" t="n">
        <v>-9.993580590511566</v>
      </c>
    </row>
    <row r="3970">
      <c r="A3970" s="3" t="n">
        <v>45369.46373277777</v>
      </c>
      <c r="B3970" t="n">
        <v>2.9999326882</v>
      </c>
      <c r="C3970" t="n">
        <v>-0.1974906152529144</v>
      </c>
      <c r="D3970" t="n">
        <v>-0.1005573891</v>
      </c>
      <c r="E3970" t="n">
        <v>-1.443864282477277</v>
      </c>
      <c r="F3970" t="n">
        <v>-11.0372668952</v>
      </c>
      <c r="G3970" t="n">
        <v>-10.22612917943814</v>
      </c>
    </row>
    <row r="3971">
      <c r="A3971" s="3" t="n">
        <v>45369.46373334491</v>
      </c>
      <c r="B3971" t="n">
        <v>-0.5339034459499999</v>
      </c>
      <c r="C3971" t="n">
        <v>-0.3267880723382294</v>
      </c>
      <c r="D3971" t="n">
        <v>-3.9767730947</v>
      </c>
      <c r="E3971" t="n">
        <v>-2.270181709488235</v>
      </c>
      <c r="F3971" t="n">
        <v>-7.8050931217</v>
      </c>
      <c r="G3971" t="n">
        <v>-9.929113707891403</v>
      </c>
    </row>
    <row r="3972">
      <c r="A3972" s="3" t="n">
        <v>45369.46373391204</v>
      </c>
      <c r="B3972" t="n">
        <v>-1.65199883905</v>
      </c>
      <c r="C3972" t="n">
        <v>-0.0405892443041958</v>
      </c>
      <c r="D3972" t="n">
        <v>-1.7094560014</v>
      </c>
      <c r="E3972" t="n">
        <v>-1.988531269730308</v>
      </c>
      <c r="F3972" t="n">
        <v>-11.01332886255</v>
      </c>
      <c r="G3972" t="n">
        <v>-10.11638126769816</v>
      </c>
    </row>
    <row r="3973">
      <c r="A3973" s="3" t="n">
        <v>45369.46373446759</v>
      </c>
      <c r="B3973" t="n">
        <v>-0.6871323522</v>
      </c>
      <c r="C3973" t="n">
        <v>-0.2208348083838002</v>
      </c>
      <c r="D3973" t="n">
        <v>-0.08619064685</v>
      </c>
      <c r="E3973" t="n">
        <v>-1.971933571753619</v>
      </c>
      <c r="F3973" t="n">
        <v>-12.82812789825</v>
      </c>
      <c r="G3973" t="n">
        <v>-9.770160849768793</v>
      </c>
    </row>
    <row r="3974">
      <c r="A3974" s="3" t="n">
        <v>45369.46373503473</v>
      </c>
      <c r="B3974" t="n">
        <v>0.2753315054</v>
      </c>
      <c r="C3974" t="n">
        <v>-0.1179396190766903</v>
      </c>
      <c r="D3974" t="n">
        <v>-4.434057184199999</v>
      </c>
      <c r="E3974" t="n">
        <v>-0.9357682361167856</v>
      </c>
      <c r="F3974" t="n">
        <v>-8.26477984045</v>
      </c>
      <c r="G3974" t="n">
        <v>-9.988156278658071</v>
      </c>
    </row>
    <row r="3975">
      <c r="A3975" s="3" t="n">
        <v>45369.46373560185</v>
      </c>
      <c r="B3975" t="n">
        <v>-0.5865749630999999</v>
      </c>
      <c r="C3975" t="n">
        <v>0.1048702349015153</v>
      </c>
      <c r="D3975" t="n">
        <v>-1.7741014382</v>
      </c>
      <c r="E3975" t="n">
        <v>-0.1062579787434733</v>
      </c>
      <c r="F3975" t="n">
        <v>-7.0796559946</v>
      </c>
      <c r="G3975" t="n">
        <v>-10.34623206778313</v>
      </c>
    </row>
    <row r="3976">
      <c r="A3976" s="3" t="n">
        <v>45369.46373616898</v>
      </c>
      <c r="B3976" t="n">
        <v>1.8459253428</v>
      </c>
      <c r="C3976" t="n">
        <v>0.8109466803911446</v>
      </c>
      <c r="D3976" t="n">
        <v>4.41011915155</v>
      </c>
      <c r="E3976" t="n">
        <v>-0.005338749403729581</v>
      </c>
      <c r="F3976" t="n">
        <v>-11.9135499126</v>
      </c>
      <c r="G3976" t="n">
        <v>-10.29524496278208</v>
      </c>
    </row>
    <row r="3977">
      <c r="A3977" s="3" t="n">
        <v>45369.46373675926</v>
      </c>
      <c r="B3977" t="n">
        <v>-0.1340765188</v>
      </c>
      <c r="C3977" t="n">
        <v>1.229167042574712</v>
      </c>
      <c r="D3977" t="n">
        <v>0.0598597916</v>
      </c>
      <c r="E3977" t="n">
        <v>0.1993330767680663</v>
      </c>
      <c r="F3977" t="n">
        <v>-10.6565923555</v>
      </c>
      <c r="G3977" t="n">
        <v>-10.29241470415784</v>
      </c>
    </row>
    <row r="3978">
      <c r="A3978" s="3" t="n">
        <v>45369.46373729167</v>
      </c>
      <c r="B3978" t="n">
        <v>3.46201222955</v>
      </c>
      <c r="C3978" t="n">
        <v>0.8213158297770421</v>
      </c>
      <c r="D3978" t="n">
        <v>2.40377662805</v>
      </c>
      <c r="E3978" t="n">
        <v>0.400752866928323</v>
      </c>
      <c r="F3978" t="n">
        <v>-12.2319718381</v>
      </c>
      <c r="G3978" t="n">
        <v>-10.17908866814933</v>
      </c>
    </row>
    <row r="3979">
      <c r="A3979" s="3" t="n">
        <v>45369.46373842593</v>
      </c>
      <c r="B3979" t="n">
        <v>0.0047856452</v>
      </c>
      <c r="C3979" t="n">
        <v>0.3927655676669008</v>
      </c>
      <c r="D3979" t="n">
        <v>-1.9033923118</v>
      </c>
      <c r="E3979" t="n">
        <v>0.4695593864777406</v>
      </c>
      <c r="F3979" t="n">
        <v>-9.9167786795</v>
      </c>
      <c r="G3979" t="n">
        <v>-10.74771942765119</v>
      </c>
    </row>
    <row r="3980">
      <c r="A3980" s="3" t="n">
        <v>45369.46373898148</v>
      </c>
      <c r="B3980" t="n">
        <v>-0.2442051983</v>
      </c>
      <c r="C3980" t="n">
        <v>0.1342983913988348</v>
      </c>
      <c r="D3980" t="n">
        <v>-3.746924831999999</v>
      </c>
      <c r="E3980" t="n">
        <v>-0.2035020688435901</v>
      </c>
      <c r="F3980" t="n">
        <v>-8.109158111599999</v>
      </c>
      <c r="G3980" t="n">
        <v>-10.32760098721716</v>
      </c>
    </row>
    <row r="3981">
      <c r="A3981" s="3" t="n">
        <v>45369.46373954861</v>
      </c>
      <c r="B3981" t="n">
        <v>-0.39264845935</v>
      </c>
      <c r="C3981" t="n">
        <v>-0.1576861315419585</v>
      </c>
      <c r="D3981" t="n">
        <v>3.25611180615</v>
      </c>
      <c r="E3981" t="n">
        <v>-0.6715602835136382</v>
      </c>
      <c r="F3981" t="n">
        <v>-12.21281945065</v>
      </c>
      <c r="G3981" t="n">
        <v>-9.473692378986273</v>
      </c>
    </row>
    <row r="3982">
      <c r="A3982" s="3" t="n">
        <v>45369.46374010417</v>
      </c>
      <c r="B3982" t="n">
        <v>-2.2888524967</v>
      </c>
      <c r="C3982" t="n">
        <v>-0.1106952021269234</v>
      </c>
      <c r="D3982" t="n">
        <v>-0.8738803881499999</v>
      </c>
      <c r="E3982" t="n">
        <v>-0.2494389091099074</v>
      </c>
      <c r="F3982" t="n">
        <v>-7.8697385585</v>
      </c>
      <c r="G3982" t="n">
        <v>-9.428136603651192</v>
      </c>
    </row>
    <row r="3983">
      <c r="A3983" s="3" t="n">
        <v>45369.46374070602</v>
      </c>
      <c r="B3983" t="n">
        <v>0.52672497815</v>
      </c>
      <c r="C3983" t="n">
        <v>-0.3663274107500012</v>
      </c>
      <c r="D3983" t="n">
        <v>-1.2928695094</v>
      </c>
      <c r="E3983" t="n">
        <v>-0.2826613019249426</v>
      </c>
      <c r="F3983" t="n">
        <v>-10.1059293447</v>
      </c>
      <c r="G3983" t="n">
        <v>-9.395639240015761</v>
      </c>
    </row>
    <row r="3984">
      <c r="A3984" s="3" t="n">
        <v>45369.46374123843</v>
      </c>
      <c r="B3984" t="n">
        <v>0.9983856165499999</v>
      </c>
      <c r="C3984" t="n">
        <v>-0.1476630494622383</v>
      </c>
      <c r="D3984" t="n">
        <v>0.9097923404499999</v>
      </c>
      <c r="E3984" t="n">
        <v>0.06857845207377648</v>
      </c>
      <c r="F3984" t="n">
        <v>-7.946357914949999</v>
      </c>
      <c r="G3984" t="n">
        <v>-9.446001211083127</v>
      </c>
    </row>
    <row r="3985">
      <c r="A3985" s="3" t="n">
        <v>45369.46374292824</v>
      </c>
      <c r="B3985" t="n">
        <v>0.9169806149</v>
      </c>
      <c r="C3985" t="n">
        <v>0.0960545823159676</v>
      </c>
      <c r="D3985" t="n">
        <v>0.8475495329</v>
      </c>
      <c r="E3985" t="n">
        <v>-0.4998352810059455</v>
      </c>
      <c r="F3985" t="n">
        <v>-10.40280606015</v>
      </c>
      <c r="G3985" t="n">
        <v>-9.734103809339302</v>
      </c>
    </row>
    <row r="3986">
      <c r="A3986" s="3" t="n">
        <v>45369.46374296297</v>
      </c>
      <c r="B3986" t="n">
        <v>-0.18196239075</v>
      </c>
      <c r="C3986" t="n">
        <v>0.3467311409463879</v>
      </c>
      <c r="D3986" t="n">
        <v>-0.9888045194999999</v>
      </c>
      <c r="E3986" t="n">
        <v>-0.7505621301491864</v>
      </c>
      <c r="F3986" t="n">
        <v>-10.9726214584</v>
      </c>
      <c r="G3986" t="n">
        <v>-9.739813931320889</v>
      </c>
    </row>
    <row r="3987">
      <c r="A3987" s="3" t="n">
        <v>45369.46374300926</v>
      </c>
      <c r="B3987" t="n">
        <v>-0.50038431625</v>
      </c>
      <c r="C3987" t="n">
        <v>0.5344379655233117</v>
      </c>
      <c r="D3987" t="n">
        <v>-1.04147603665</v>
      </c>
      <c r="E3987" t="n">
        <v>0.4123667750844998</v>
      </c>
      <c r="F3987" t="n">
        <v>-9.93353824435</v>
      </c>
      <c r="G3987" t="n">
        <v>-10.36854546541646</v>
      </c>
    </row>
    <row r="3988">
      <c r="A3988" s="3" t="n">
        <v>45369.46374349537</v>
      </c>
      <c r="B3988" t="n">
        <v>-0.4453199764999999</v>
      </c>
      <c r="C3988" t="n">
        <v>0.1205314778108395</v>
      </c>
      <c r="D3988" t="n">
        <v>-0.8068421287499999</v>
      </c>
      <c r="E3988" t="n">
        <v>1.004757195931121</v>
      </c>
      <c r="F3988" t="n">
        <v>-9.323025248599999</v>
      </c>
      <c r="G3988" t="n">
        <v>-10.89724434619467</v>
      </c>
    </row>
    <row r="3989">
      <c r="A3989" s="3" t="n">
        <v>45369.4637440625</v>
      </c>
      <c r="B3989" t="n">
        <v>1.5921488541</v>
      </c>
      <c r="C3989" t="n">
        <v>0.1331328630455715</v>
      </c>
      <c r="D3989" t="n">
        <v>0.29448389285</v>
      </c>
      <c r="E3989" t="n">
        <v>1.663100926941613</v>
      </c>
      <c r="F3989" t="n">
        <v>-12.5575918447</v>
      </c>
      <c r="G3989" t="n">
        <v>-11.6529751980956</v>
      </c>
    </row>
    <row r="3990">
      <c r="A3990" s="3" t="n">
        <v>45369.46374462963</v>
      </c>
      <c r="B3990" t="n">
        <v>0.2801171506</v>
      </c>
      <c r="C3990" t="n">
        <v>0.2293532440385788</v>
      </c>
      <c r="D3990" t="n">
        <v>5.973534521149999</v>
      </c>
      <c r="E3990" t="n">
        <v>1.761156843074597</v>
      </c>
      <c r="F3990" t="n">
        <v>-11.3700653696</v>
      </c>
      <c r="G3990" t="n">
        <v>-11.64354485828745</v>
      </c>
    </row>
    <row r="3991">
      <c r="A3991" s="3" t="n">
        <v>45369.46374519676</v>
      </c>
      <c r="B3991" t="n">
        <v>-0.06943108200000001</v>
      </c>
      <c r="C3991" t="n">
        <v>0.3311156166850826</v>
      </c>
      <c r="D3991" t="n">
        <v>3.04303291495</v>
      </c>
      <c r="E3991" t="n">
        <v>1.496667240740331</v>
      </c>
      <c r="F3991" t="n">
        <v>-11.90875446075</v>
      </c>
      <c r="G3991" t="n">
        <v>-11.7566142526653</v>
      </c>
    </row>
    <row r="3992">
      <c r="A3992" s="3" t="n">
        <v>45369.46374575231</v>
      </c>
      <c r="B3992" t="n">
        <v>-0.29448389285</v>
      </c>
      <c r="C3992" t="n">
        <v>0.02203426242785547</v>
      </c>
      <c r="D3992" t="n">
        <v>0.2346339079</v>
      </c>
      <c r="E3992" t="n">
        <v>0.3854058254275067</v>
      </c>
      <c r="F3992" t="n">
        <v>-13.60624634915</v>
      </c>
      <c r="G3992" t="n">
        <v>-11.55585777150982</v>
      </c>
    </row>
    <row r="3993">
      <c r="A3993" s="3" t="n">
        <v>45369.46374631944</v>
      </c>
      <c r="B3993" t="n">
        <v>0.8834614852</v>
      </c>
      <c r="C3993" t="n">
        <v>0.009667162404895055</v>
      </c>
      <c r="D3993" t="n">
        <v>0.1771669389</v>
      </c>
      <c r="E3993" t="n">
        <v>-0.1612658559631708</v>
      </c>
      <c r="F3993" t="n">
        <v>-11.04445516965</v>
      </c>
      <c r="G3993" t="n">
        <v>-11.77395661598092</v>
      </c>
    </row>
    <row r="3994">
      <c r="A3994" s="3" t="n">
        <v>45369.46374688658</v>
      </c>
      <c r="B3994" t="n">
        <v>-0.25857194055</v>
      </c>
      <c r="C3994" t="n">
        <v>0.02328533037156176</v>
      </c>
      <c r="D3994" t="n">
        <v>-4.7740341264</v>
      </c>
      <c r="E3994" t="n">
        <v>-1.543763208749189</v>
      </c>
      <c r="F3994" t="n">
        <v>-9.785104789949999</v>
      </c>
      <c r="G3994" t="n">
        <v>-11.12653372128196</v>
      </c>
    </row>
    <row r="3995">
      <c r="A3995" s="3" t="n">
        <v>45369.4637474537</v>
      </c>
      <c r="B3995" t="n">
        <v>-0.46447236395</v>
      </c>
      <c r="C3995" t="n">
        <v>0.2971068859834508</v>
      </c>
      <c r="D3995" t="n">
        <v>-2.87304444385</v>
      </c>
      <c r="E3995" t="n">
        <v>-2.122407769445227</v>
      </c>
      <c r="F3995" t="n">
        <v>-10.81939255215</v>
      </c>
      <c r="G3995" t="n">
        <v>-10.99265424985492</v>
      </c>
    </row>
    <row r="3996">
      <c r="A3996" s="3" t="n">
        <v>45369.46374802083</v>
      </c>
      <c r="B3996" t="n">
        <v>-0.32561019995</v>
      </c>
      <c r="C3996" t="n">
        <v>0.583327613249885</v>
      </c>
      <c r="D3996" t="n">
        <v>-1.7334038407</v>
      </c>
      <c r="E3996" t="n">
        <v>-1.034307969842427</v>
      </c>
      <c r="F3996" t="n">
        <v>-10.4267440928</v>
      </c>
      <c r="G3996" t="n">
        <v>-10.72834475613453</v>
      </c>
    </row>
    <row r="3997">
      <c r="A3997" s="3" t="n">
        <v>45369.46374857639</v>
      </c>
      <c r="B3997" t="n">
        <v>2.63601771335</v>
      </c>
      <c r="C3997" t="n">
        <v>0.9851064523583943</v>
      </c>
      <c r="D3997" t="n">
        <v>3.05499702795</v>
      </c>
      <c r="E3997" t="n">
        <v>0.4579390777108403</v>
      </c>
      <c r="F3997" t="n">
        <v>-13.61103199435</v>
      </c>
      <c r="G3997" t="n">
        <v>-10.95835026812439</v>
      </c>
    </row>
    <row r="3998">
      <c r="A3998" s="3" t="n">
        <v>45369.46374914352</v>
      </c>
      <c r="B3998" t="n">
        <v>1.20189321735</v>
      </c>
      <c r="C3998" t="n">
        <v>1.090116357729607</v>
      </c>
      <c r="D3998" t="n">
        <v>-1.07978081155</v>
      </c>
      <c r="E3998" t="n">
        <v>1.648443916995343</v>
      </c>
      <c r="F3998" t="n">
        <v>-8.999807871249999</v>
      </c>
      <c r="G3998" t="n">
        <v>-11.90892615713267</v>
      </c>
    </row>
    <row r="3999">
      <c r="A3999" s="3" t="n">
        <v>45369.46374971065</v>
      </c>
      <c r="B3999" t="n">
        <v>0.7876897413</v>
      </c>
      <c r="C3999" t="n">
        <v>1.344158357477976</v>
      </c>
      <c r="D3999" t="n">
        <v>5.81311734045</v>
      </c>
      <c r="E3999" t="n">
        <v>3.025047724583925</v>
      </c>
      <c r="F3999" t="n">
        <v>-12.40436293845</v>
      </c>
      <c r="G3999" t="n">
        <v>-12.19753700959887</v>
      </c>
    </row>
    <row r="4000">
      <c r="A4000" s="3" t="n">
        <v>45369.4637502662</v>
      </c>
      <c r="B4000" t="n">
        <v>1.7022775336</v>
      </c>
      <c r="C4000" t="n">
        <v>1.574346926934503</v>
      </c>
      <c r="D4000" t="n">
        <v>4.40772632895</v>
      </c>
      <c r="E4000" t="n">
        <v>3.175403168087305</v>
      </c>
      <c r="F4000" t="n">
        <v>-12.50731315015</v>
      </c>
      <c r="G4000" t="n">
        <v>-12.50643420914188</v>
      </c>
    </row>
    <row r="4001">
      <c r="A4001" s="3" t="n">
        <v>45369.46375083333</v>
      </c>
      <c r="B4001" t="n">
        <v>1.58256775705</v>
      </c>
      <c r="C4001" t="n">
        <v>1.189482730330073</v>
      </c>
      <c r="D4001" t="n">
        <v>2.6839035853</v>
      </c>
      <c r="E4001" t="n">
        <v>3.313886530229147</v>
      </c>
      <c r="F4001" t="n">
        <v>-14.21916197415</v>
      </c>
      <c r="G4001" t="n">
        <v>-12.30774375369036</v>
      </c>
    </row>
    <row r="4002">
      <c r="A4002" s="3" t="n">
        <v>45369.46375138889</v>
      </c>
      <c r="B4002" t="n">
        <v>0.11731695395</v>
      </c>
      <c r="C4002" t="n">
        <v>0.4155465527728449</v>
      </c>
      <c r="D4002" t="n">
        <v>1.1994905881</v>
      </c>
      <c r="E4002" t="n">
        <v>2.363293496727862</v>
      </c>
      <c r="F4002" t="n">
        <v>-12.85925420535</v>
      </c>
      <c r="G4002" t="n">
        <v>-11.99840050015796</v>
      </c>
    </row>
    <row r="4003">
      <c r="A4003" s="3" t="n">
        <v>45369.46375252314</v>
      </c>
      <c r="B4003" t="n">
        <v>1.0558427789</v>
      </c>
      <c r="C4003" t="n">
        <v>0.5428464021109571</v>
      </c>
      <c r="D4003" t="n">
        <v>2.20266184985</v>
      </c>
      <c r="E4003" t="n">
        <v>2.128750043172966</v>
      </c>
      <c r="F4003" t="n">
        <v>-10.2136652016</v>
      </c>
      <c r="G4003" t="n">
        <v>-12.34343762803931</v>
      </c>
    </row>
    <row r="4004">
      <c r="A4004" s="3" t="n">
        <v>45369.4637525463</v>
      </c>
      <c r="B4004" t="n">
        <v>0.9433114701499999</v>
      </c>
      <c r="C4004" t="n">
        <v>0.9139987532389304</v>
      </c>
      <c r="D4004" t="n">
        <v>1.04147603665</v>
      </c>
      <c r="E4004" t="n">
        <v>1.368482232657929</v>
      </c>
      <c r="F4004" t="n">
        <v>-12.7706707359</v>
      </c>
      <c r="G4004" t="n">
        <v>-11.9708683188533</v>
      </c>
    </row>
    <row r="4005">
      <c r="A4005" s="3" t="n">
        <v>45369.46375309028</v>
      </c>
      <c r="B4005" t="n">
        <v>-1.3623005914</v>
      </c>
      <c r="C4005" t="n">
        <v>0.8222272996032658</v>
      </c>
      <c r="D4005" t="n">
        <v>2.23857380215</v>
      </c>
      <c r="E4005" t="n">
        <v>1.315580362099887</v>
      </c>
      <c r="F4005" t="n">
        <v>-10.002979133</v>
      </c>
      <c r="G4005" t="n">
        <v>-12.11958854347299</v>
      </c>
    </row>
    <row r="4006">
      <c r="A4006" s="3" t="n">
        <v>45369.46375365741</v>
      </c>
      <c r="B4006" t="n">
        <v>0.7829040961</v>
      </c>
      <c r="C4006" t="n">
        <v>0.9346107085269257</v>
      </c>
      <c r="D4006" t="n">
        <v>-1.3982125437</v>
      </c>
      <c r="E4006" t="n">
        <v>0.9735276789832196</v>
      </c>
      <c r="F4006" t="n">
        <v>-13.1106476781</v>
      </c>
      <c r="G4006" t="n">
        <v>-12.40045314824945</v>
      </c>
    </row>
    <row r="4007">
      <c r="A4007" s="3" t="n">
        <v>45369.46375422454</v>
      </c>
      <c r="B4007" t="n">
        <v>3.72298679935</v>
      </c>
      <c r="C4007" t="n">
        <v>1.109035808667952</v>
      </c>
      <c r="D4007" t="n">
        <v>2.81557747485</v>
      </c>
      <c r="E4007" t="n">
        <v>0.4100983986444066</v>
      </c>
      <c r="F4007" t="n">
        <v>-13.57272721945</v>
      </c>
      <c r="G4007" t="n">
        <v>-12.7212149084364</v>
      </c>
    </row>
    <row r="4008">
      <c r="A4008" s="3" t="n">
        <v>45369.4637547801</v>
      </c>
      <c r="B4008" t="n">
        <v>2.0015568783</v>
      </c>
      <c r="C4008" t="n">
        <v>1.012101873875994</v>
      </c>
      <c r="D4008" t="n">
        <v>1.65678448425</v>
      </c>
      <c r="E4008" t="n">
        <v>-0.1500617469085089</v>
      </c>
      <c r="F4008" t="n">
        <v>-13.19205267975</v>
      </c>
      <c r="G4008" t="n">
        <v>-12.90235827246647</v>
      </c>
    </row>
    <row r="4009">
      <c r="A4009" s="3" t="n">
        <v>45369.46375537037</v>
      </c>
      <c r="B4009" t="n">
        <v>-0.9265519052999999</v>
      </c>
      <c r="C4009" t="n">
        <v>1.281581255173663</v>
      </c>
      <c r="D4009" t="n">
        <v>-1.3263886391</v>
      </c>
      <c r="E4009" t="n">
        <v>0.2219319644989516</v>
      </c>
      <c r="F4009" t="n">
        <v>-13.8552469993</v>
      </c>
      <c r="G4009" t="n">
        <v>-12.83832242525983</v>
      </c>
    </row>
    <row r="4010">
      <c r="A4010" s="3" t="n">
        <v>45369.46375591435</v>
      </c>
      <c r="B4010" t="n">
        <v>1.07260234375</v>
      </c>
      <c r="C4010" t="n">
        <v>1.142002314210027</v>
      </c>
      <c r="D4010" t="n">
        <v>-1.9345186189</v>
      </c>
      <c r="E4010" t="n">
        <v>0.5642590280817033</v>
      </c>
      <c r="F4010" t="n">
        <v>-12.6365942171</v>
      </c>
      <c r="G4010" t="n">
        <v>-13.10311262770481</v>
      </c>
    </row>
    <row r="4011">
      <c r="A4011" s="3" t="n">
        <v>45369.46375703704</v>
      </c>
      <c r="B4011" t="n">
        <v>0.8236016936</v>
      </c>
      <c r="C4011" t="n">
        <v>0.750122773941727</v>
      </c>
      <c r="D4011" t="n">
        <v>0.1101286795</v>
      </c>
      <c r="E4011" t="n">
        <v>1.117827550400586</v>
      </c>
      <c r="F4011" t="n">
        <v>-10.98459537805</v>
      </c>
      <c r="G4011" t="n">
        <v>-12.80131525988721</v>
      </c>
    </row>
    <row r="4012">
      <c r="A4012" s="3" t="n">
        <v>45369.46375706018</v>
      </c>
      <c r="B4012" t="n">
        <v>0.9145877922999999</v>
      </c>
      <c r="C4012" t="n">
        <v>0.6171061962773909</v>
      </c>
      <c r="D4012" t="n">
        <v>2.71262726315</v>
      </c>
      <c r="E4012" t="n">
        <v>1.061902488523662</v>
      </c>
      <c r="F4012" t="n">
        <v>-12.55518921545</v>
      </c>
      <c r="G4012" t="n">
        <v>-13.05961554023069</v>
      </c>
    </row>
    <row r="4013">
      <c r="A4013" s="3" t="n">
        <v>45369.46375760416</v>
      </c>
      <c r="B4013" t="n">
        <v>1.71903709845</v>
      </c>
      <c r="C4013" t="n">
        <v>1.152664657285668</v>
      </c>
      <c r="D4013" t="n">
        <v>4.57771480005</v>
      </c>
      <c r="E4013" t="n">
        <v>1.492702908192661</v>
      </c>
      <c r="F4013" t="n">
        <v>-13.97734959845</v>
      </c>
      <c r="G4013" t="n">
        <v>-12.59048097143034</v>
      </c>
    </row>
    <row r="4014">
      <c r="A4014" s="3" t="n">
        <v>45369.4637581713</v>
      </c>
      <c r="B4014" t="n">
        <v>-0.4549010735499999</v>
      </c>
      <c r="C4014" t="n">
        <v>1.543845342300354</v>
      </c>
      <c r="D4014" t="n">
        <v>1.30484342905</v>
      </c>
      <c r="E4014" t="n">
        <v>2.379723430125648</v>
      </c>
      <c r="F4014" t="n">
        <v>-13.19205267975</v>
      </c>
      <c r="G4014" t="n">
        <v>-12.36858571900575</v>
      </c>
    </row>
    <row r="4015">
      <c r="A4015" s="3" t="n">
        <v>45369.46375873843</v>
      </c>
      <c r="B4015" t="n">
        <v>2.4875744523</v>
      </c>
      <c r="C4015" t="n">
        <v>1.323199969134619</v>
      </c>
      <c r="D4015" t="n">
        <v>0.80444930615</v>
      </c>
      <c r="E4015" t="n">
        <v>2.401004363530777</v>
      </c>
      <c r="F4015" t="n">
        <v>-12.64856813675</v>
      </c>
      <c r="G4015" t="n">
        <v>-12.29878010984118</v>
      </c>
    </row>
    <row r="4016">
      <c r="A4016" s="3" t="n">
        <v>45369.46375984954</v>
      </c>
      <c r="B4016" t="n">
        <v>1.9129636022</v>
      </c>
      <c r="C4016" t="n">
        <v>0.9414401144493033</v>
      </c>
      <c r="D4016" t="n">
        <v>0.9217662600999998</v>
      </c>
      <c r="E4016" t="n">
        <v>1.230585715082055</v>
      </c>
      <c r="F4016" t="n">
        <v>-12.4259081485</v>
      </c>
      <c r="G4016" t="n">
        <v>-12.16532986794106</v>
      </c>
    </row>
    <row r="4017">
      <c r="A4017" s="3" t="n">
        <v>45369.46375991898</v>
      </c>
      <c r="B4017" t="n">
        <v>1.1875264751</v>
      </c>
      <c r="C4017" t="n">
        <v>0.622028997421447</v>
      </c>
      <c r="D4017" t="n">
        <v>0.9744377772499999</v>
      </c>
      <c r="E4017" t="n">
        <v>-0.04595896809195832</v>
      </c>
      <c r="F4017" t="n">
        <v>-8.38689224625</v>
      </c>
      <c r="G4017" t="n">
        <v>-11.63491084589047</v>
      </c>
    </row>
    <row r="4018">
      <c r="A4018" s="3" t="n">
        <v>45369.46376099537</v>
      </c>
      <c r="B4018" t="n">
        <v>-0.35434368445</v>
      </c>
      <c r="C4018" t="n">
        <v>0.461980766210957</v>
      </c>
      <c r="D4018" t="n">
        <v>1.6735440491</v>
      </c>
      <c r="E4018" t="n">
        <v>-1.109760769269584</v>
      </c>
      <c r="F4018" t="n">
        <v>-12.89277333505</v>
      </c>
      <c r="G4018" t="n">
        <v>-11.17168527519059</v>
      </c>
    </row>
    <row r="4019">
      <c r="A4019" s="3" t="n">
        <v>45369.46376155093</v>
      </c>
      <c r="B4019" t="n">
        <v>-0.7230443045</v>
      </c>
      <c r="C4019" t="n">
        <v>0.1960298815893946</v>
      </c>
      <c r="D4019" t="n">
        <v>-3.02147789825</v>
      </c>
      <c r="E4019" t="n">
        <v>-1.050619629097788</v>
      </c>
      <c r="F4019" t="n">
        <v>-11.43230817715</v>
      </c>
      <c r="G4019" t="n">
        <v>-11.09838637270889</v>
      </c>
    </row>
    <row r="4020">
      <c r="A4020" s="3" t="n">
        <v>45369.46376211806</v>
      </c>
      <c r="B4020" t="n">
        <v>-1.00795690695</v>
      </c>
      <c r="C4020" t="n">
        <v>-0.3232891099087423</v>
      </c>
      <c r="D4020" t="n">
        <v>-4.2185854704</v>
      </c>
      <c r="E4020" t="n">
        <v>-1.10992745946026</v>
      </c>
      <c r="F4020" t="n">
        <v>-11.42034406415</v>
      </c>
      <c r="G4020" t="n">
        <v>-11.14900484825096</v>
      </c>
    </row>
    <row r="4021">
      <c r="A4021" s="3" t="n">
        <v>45369.46376268518</v>
      </c>
      <c r="B4021" t="n">
        <v>0.90500669525</v>
      </c>
      <c r="C4021" t="n">
        <v>-0.3530683627635209</v>
      </c>
      <c r="D4021" t="n">
        <v>-1.11090711865</v>
      </c>
      <c r="E4021" t="n">
        <v>-1.395623725255948</v>
      </c>
      <c r="F4021" t="n">
        <v>-10.893619086</v>
      </c>
      <c r="G4021" t="n">
        <v>-11.28625053801297</v>
      </c>
    </row>
    <row r="4022">
      <c r="A4022" s="3" t="n">
        <v>45369.46376324074</v>
      </c>
      <c r="B4022" t="n">
        <v>0.4955986710499999</v>
      </c>
      <c r="C4022" t="n">
        <v>-0.1927246290715624</v>
      </c>
      <c r="D4022" t="n">
        <v>-0.6440419320999999</v>
      </c>
      <c r="E4022" t="n">
        <v>-1.602563333525413</v>
      </c>
      <c r="F4022" t="n">
        <v>-11.0612147345</v>
      </c>
      <c r="G4022" t="n">
        <v>-11.59284866104374</v>
      </c>
    </row>
    <row r="4023">
      <c r="A4023" s="3" t="n">
        <v>45369.46376380787</v>
      </c>
      <c r="B4023" t="n">
        <v>-1.1252738609</v>
      </c>
      <c r="C4023" t="n">
        <v>0.06757879097552461</v>
      </c>
      <c r="D4023" t="n">
        <v>1.47961754535</v>
      </c>
      <c r="E4023" t="n">
        <v>-1.639854754592079</v>
      </c>
      <c r="F4023" t="n">
        <v>-11.55442058295</v>
      </c>
      <c r="G4023" t="n">
        <v>-10.90549596781961</v>
      </c>
    </row>
    <row r="4024">
      <c r="A4024" s="3" t="n">
        <v>45369.46376438657</v>
      </c>
      <c r="B4024" t="n">
        <v>0.4477127990999999</v>
      </c>
      <c r="C4024" t="n">
        <v>0.1324323847799537</v>
      </c>
      <c r="D4024" t="n">
        <v>-1.54426298215</v>
      </c>
      <c r="E4024" t="n">
        <v>-1.120297500359793</v>
      </c>
      <c r="F4024" t="n">
        <v>-11.25753406085</v>
      </c>
      <c r="G4024" t="n">
        <v>-11.04761286523138</v>
      </c>
    </row>
    <row r="4025">
      <c r="A4025" s="3" t="n">
        <v>45369.46376494213</v>
      </c>
      <c r="B4025" t="n">
        <v>0.2346339079</v>
      </c>
      <c r="C4025" t="n">
        <v>0.1774423708949889</v>
      </c>
      <c r="D4025" t="n">
        <v>-2.8323370397</v>
      </c>
      <c r="E4025" t="n">
        <v>-0.8695643191838021</v>
      </c>
      <c r="F4025" t="n">
        <v>-11.0253027822</v>
      </c>
      <c r="G4025" t="n">
        <v>-11.24949468804852</v>
      </c>
    </row>
    <row r="4026">
      <c r="A4026" s="3" t="n">
        <v>45369.46376549768</v>
      </c>
      <c r="B4026" t="n">
        <v>0.26335758575</v>
      </c>
      <c r="C4026" t="n">
        <v>0.1082052045405597</v>
      </c>
      <c r="D4026" t="n">
        <v>-1.64482037125</v>
      </c>
      <c r="E4026" t="n">
        <v>-1.239979845720983</v>
      </c>
      <c r="F4026" t="n">
        <v>-10.8960119086</v>
      </c>
      <c r="G4026" t="n">
        <v>-11.16891659958523</v>
      </c>
    </row>
    <row r="4027">
      <c r="A4027" s="3" t="n">
        <v>45369.46376606481</v>
      </c>
      <c r="B4027" t="n">
        <v>0.12688824435</v>
      </c>
      <c r="C4027" t="n">
        <v>0.2388314055525647</v>
      </c>
      <c r="D4027" t="n">
        <v>-0.8020564835499999</v>
      </c>
      <c r="E4027" t="n">
        <v>-0.5406499639635214</v>
      </c>
      <c r="F4027" t="n">
        <v>-10.0508551983</v>
      </c>
      <c r="G4027" t="n">
        <v>-10.69726947104572</v>
      </c>
    </row>
    <row r="4028">
      <c r="A4028" s="3" t="n">
        <v>45369.46376663195</v>
      </c>
      <c r="B4028" t="n">
        <v>0.09336911464999999</v>
      </c>
      <c r="C4028" t="n">
        <v>0.4655052625053627</v>
      </c>
      <c r="D4028" t="n">
        <v>0.73980386935</v>
      </c>
      <c r="E4028" t="n">
        <v>0.7435178922997689</v>
      </c>
      <c r="F4028" t="n">
        <v>-12.44984618115</v>
      </c>
      <c r="G4028" t="n">
        <v>-10.60014525524071</v>
      </c>
    </row>
    <row r="4029">
      <c r="A4029" s="3" t="n">
        <v>45369.46376719907</v>
      </c>
      <c r="B4029" t="n">
        <v>0.6608014969499999</v>
      </c>
      <c r="C4029" t="n">
        <v>0.2708890243720287</v>
      </c>
      <c r="D4029" t="n">
        <v>1.8028349227</v>
      </c>
      <c r="E4029" t="n">
        <v>2.173649161566556</v>
      </c>
      <c r="F4029" t="n">
        <v>-11.08515276715</v>
      </c>
      <c r="G4029" t="n">
        <v>-11.03088404617218</v>
      </c>
    </row>
    <row r="4030">
      <c r="A4030" s="3" t="n">
        <v>45369.46376777778</v>
      </c>
      <c r="B4030" t="n">
        <v>0.33039584515</v>
      </c>
      <c r="C4030" t="n">
        <v>0.1238056416480189</v>
      </c>
      <c r="D4030" t="n">
        <v>1.72621556625</v>
      </c>
      <c r="E4030" t="n">
        <v>2.833030888761663</v>
      </c>
      <c r="F4030" t="n">
        <v>-9.112329373349999</v>
      </c>
      <c r="G4030" t="n">
        <v>-11.20362942032567</v>
      </c>
    </row>
    <row r="4031">
      <c r="A4031" s="3" t="n">
        <v>45369.46376832176</v>
      </c>
      <c r="B4031" t="n">
        <v>-0.02393803265</v>
      </c>
      <c r="C4031" t="n">
        <v>0.05638976907470876</v>
      </c>
      <c r="D4031" t="n">
        <v>6.08127037805</v>
      </c>
      <c r="E4031" t="n">
        <v>2.316285285663876</v>
      </c>
      <c r="F4031" t="n">
        <v>-10.2783106384</v>
      </c>
      <c r="G4031" t="n">
        <v>-11.50857005949117</v>
      </c>
    </row>
    <row r="4032">
      <c r="A4032" s="3" t="n">
        <v>45369.46376888889</v>
      </c>
      <c r="B4032" t="n">
        <v>0.18435521335</v>
      </c>
      <c r="C4032" t="n">
        <v>-0.1607337366188817</v>
      </c>
      <c r="D4032" t="n">
        <v>3.1316163844</v>
      </c>
      <c r="E4032" t="n">
        <v>0.8774038786341518</v>
      </c>
      <c r="F4032" t="n">
        <v>-13.5176628797</v>
      </c>
      <c r="G4032" t="n">
        <v>-11.12736778943709</v>
      </c>
    </row>
    <row r="4033">
      <c r="A4033" s="3" t="n">
        <v>45369.46376945602</v>
      </c>
      <c r="B4033" t="n">
        <v>-0.79966366095</v>
      </c>
      <c r="C4033" t="n">
        <v>-0.07021677982552466</v>
      </c>
      <c r="D4033" t="n">
        <v>-1.65199883905</v>
      </c>
      <c r="E4033" t="n">
        <v>-0.07764768314055953</v>
      </c>
      <c r="F4033" t="n">
        <v>-12.8041898656</v>
      </c>
      <c r="G4033" t="n">
        <v>-11.1852758748125</v>
      </c>
    </row>
    <row r="4034">
      <c r="A4034" s="3" t="n">
        <v>45369.46377002315</v>
      </c>
      <c r="B4034" t="n">
        <v>-0.4501056217</v>
      </c>
      <c r="C4034" t="n">
        <v>-0.2411142976634039</v>
      </c>
      <c r="D4034" t="n">
        <v>-3.3327311626</v>
      </c>
      <c r="E4034" t="n">
        <v>-1.937333630355134</v>
      </c>
      <c r="F4034" t="n">
        <v>-9.768345225099999</v>
      </c>
      <c r="G4034" t="n">
        <v>-10.91420662752999</v>
      </c>
    </row>
    <row r="4035">
      <c r="A4035" s="3" t="n">
        <v>45369.4637705787</v>
      </c>
      <c r="B4035" t="n">
        <v>0.25617911795</v>
      </c>
      <c r="C4035" t="n">
        <v>-0.2778756338656185</v>
      </c>
      <c r="D4035" t="n">
        <v>-5.08768021335</v>
      </c>
      <c r="E4035" t="n">
        <v>-2.930535895186022</v>
      </c>
      <c r="F4035" t="n">
        <v>-10.71165669525</v>
      </c>
      <c r="G4035" t="n">
        <v>-10.94984515945551</v>
      </c>
    </row>
    <row r="4036">
      <c r="A4036" s="3" t="n">
        <v>45369.46377113426</v>
      </c>
      <c r="B4036" t="n">
        <v>-0.39982692715</v>
      </c>
      <c r="C4036" t="n">
        <v>-0.1195013680930074</v>
      </c>
      <c r="D4036" t="n">
        <v>-3.94085133575</v>
      </c>
      <c r="E4036" t="n">
        <v>-3.533075970189404</v>
      </c>
      <c r="F4036" t="n">
        <v>-8.307880067199999</v>
      </c>
      <c r="G4036" t="n">
        <v>-10.34747719230259</v>
      </c>
    </row>
    <row r="4037">
      <c r="A4037" s="3" t="n">
        <v>45369.46377172454</v>
      </c>
      <c r="B4037" t="n">
        <v>1.13724778055</v>
      </c>
      <c r="C4037" t="n">
        <v>0.1396918660242427</v>
      </c>
      <c r="D4037" t="n">
        <v>0.52911780075</v>
      </c>
      <c r="E4037" t="n">
        <v>-2.112164323482057</v>
      </c>
      <c r="F4037" t="n">
        <v>-12.64378249155</v>
      </c>
      <c r="G4037" t="n">
        <v>-9.601764119118208</v>
      </c>
    </row>
    <row r="4038">
      <c r="A4038" s="3" t="n">
        <v>45369.46377228009</v>
      </c>
      <c r="B4038" t="n">
        <v>-1.04386885925</v>
      </c>
      <c r="C4038" t="n">
        <v>0.5459354054236614</v>
      </c>
      <c r="D4038" t="n">
        <v>-4.587286090449999</v>
      </c>
      <c r="E4038" t="n">
        <v>-0.3945280901259918</v>
      </c>
      <c r="F4038" t="n">
        <v>-7.702142909999999</v>
      </c>
      <c r="G4038" t="n">
        <v>-10.23621583329793</v>
      </c>
    </row>
    <row r="4039">
      <c r="A4039" s="3" t="n">
        <v>45369.4637733912</v>
      </c>
      <c r="B4039" t="n">
        <v>0.6009417053499999</v>
      </c>
      <c r="C4039" t="n">
        <v>0.6817224874392794</v>
      </c>
      <c r="D4039" t="n">
        <v>3.1316163844</v>
      </c>
      <c r="E4039" t="n">
        <v>0.4555876533466217</v>
      </c>
      <c r="F4039" t="n">
        <v>-11.9255140256</v>
      </c>
      <c r="G4039" t="n">
        <v>-10.59116014648628</v>
      </c>
    </row>
    <row r="4040">
      <c r="A4040" s="3" t="n">
        <v>45369.46377342592</v>
      </c>
      <c r="B4040" t="n">
        <v>1.37188168845</v>
      </c>
      <c r="C4040" t="n">
        <v>0.5154900775858988</v>
      </c>
      <c r="D4040" t="n">
        <v>2.01831644315</v>
      </c>
      <c r="E4040" t="n">
        <v>0.7092329066674844</v>
      </c>
      <c r="F4040" t="n">
        <v>-9.323025248599999</v>
      </c>
      <c r="G4040" t="n">
        <v>-10.39115201102089</v>
      </c>
    </row>
    <row r="4041">
      <c r="A4041" s="3" t="n">
        <v>45369.46377396991</v>
      </c>
      <c r="B4041" t="n">
        <v>0.9935901646999999</v>
      </c>
      <c r="C4041" t="n">
        <v>0.2416800659326347</v>
      </c>
      <c r="D4041" t="n">
        <v>3.557783973449999</v>
      </c>
      <c r="E4041" t="n">
        <v>0.3904354710519823</v>
      </c>
      <c r="F4041" t="n">
        <v>-10.8696712467</v>
      </c>
      <c r="G4041" t="n">
        <v>-10.48194165669036</v>
      </c>
    </row>
    <row r="4042">
      <c r="A4042" s="3" t="n">
        <v>45369.46377453703</v>
      </c>
      <c r="B4042" t="n">
        <v>0.4118008468</v>
      </c>
      <c r="C4042" t="n">
        <v>-0.1361906405216788</v>
      </c>
      <c r="D4042" t="n">
        <v>-1.4317316734</v>
      </c>
      <c r="E4042" t="n">
        <v>0.04114383436398585</v>
      </c>
      <c r="F4042" t="n">
        <v>-13.3165481015</v>
      </c>
      <c r="G4042" t="n">
        <v>-9.917060443527767</v>
      </c>
    </row>
    <row r="4043">
      <c r="A4043" s="3" t="n">
        <v>45369.46377509259</v>
      </c>
      <c r="B4043" t="n">
        <v>-0.8499423555</v>
      </c>
      <c r="C4043" t="n">
        <v>-0.02540379536480189</v>
      </c>
      <c r="D4043" t="n">
        <v>-3.19146636935</v>
      </c>
      <c r="E4043" t="n">
        <v>0.4149791386322855</v>
      </c>
      <c r="F4043" t="n">
        <v>-7.524975971099999</v>
      </c>
      <c r="G4043" t="n">
        <v>-10.57620301647509</v>
      </c>
    </row>
    <row r="4044">
      <c r="A4044" s="3" t="n">
        <v>45369.46377565972</v>
      </c>
      <c r="B4044" t="n">
        <v>-1.4724292709</v>
      </c>
      <c r="C4044" t="n">
        <v>-0.1747197796868303</v>
      </c>
      <c r="D4044" t="n">
        <v>-1.1516145228</v>
      </c>
      <c r="E4044" t="n">
        <v>0.2314895621638698</v>
      </c>
      <c r="F4044" t="n">
        <v>-9.28471066705</v>
      </c>
      <c r="G4044" t="n">
        <v>-10.21126913297602</v>
      </c>
    </row>
    <row r="4045">
      <c r="A4045" s="3" t="n">
        <v>45369.46377625</v>
      </c>
      <c r="B4045" t="n">
        <v>-0.6153084475999999</v>
      </c>
      <c r="C4045" t="n">
        <v>-0.1617843740096742</v>
      </c>
      <c r="D4045" t="n">
        <v>1.17076691025</v>
      </c>
      <c r="E4045" t="n">
        <v>0.271498568246737</v>
      </c>
      <c r="F4045" t="n">
        <v>-11.03248125</v>
      </c>
      <c r="G4045" t="n">
        <v>-10.5180273169935</v>
      </c>
    </row>
    <row r="4046">
      <c r="A4046" s="3" t="n">
        <v>45369.46377679398</v>
      </c>
      <c r="B4046" t="n">
        <v>0.7158658366999999</v>
      </c>
      <c r="C4046" t="n">
        <v>0.1194093593138698</v>
      </c>
      <c r="D4046" t="n">
        <v>2.74853921545</v>
      </c>
      <c r="E4046" t="n">
        <v>0.6010110605390458</v>
      </c>
      <c r="F4046" t="n">
        <v>-10.44111083505</v>
      </c>
      <c r="G4046" t="n">
        <v>-10.80588474899968</v>
      </c>
    </row>
    <row r="4047">
      <c r="A4047" s="3" t="n">
        <v>45369.46377790509</v>
      </c>
      <c r="B4047" t="n">
        <v>1.54665580475</v>
      </c>
      <c r="C4047" t="n">
        <v>0.4683369841263417</v>
      </c>
      <c r="D4047" t="n">
        <v>2.755727489899999</v>
      </c>
      <c r="E4047" t="n">
        <v>1.339239510996973</v>
      </c>
      <c r="F4047" t="n">
        <v>-13.2806361492</v>
      </c>
      <c r="G4047" t="n">
        <v>-11.23908468905061</v>
      </c>
    </row>
    <row r="4048">
      <c r="A4048" s="3" t="n">
        <v>45369.46377793982</v>
      </c>
      <c r="B4048" t="n">
        <v>0.5841821404999999</v>
      </c>
      <c r="C4048" t="n">
        <v>0.3201528792326349</v>
      </c>
      <c r="D4048" t="n">
        <v>2.0853448959</v>
      </c>
      <c r="E4048" t="n">
        <v>1.30405123917646</v>
      </c>
      <c r="F4048" t="n">
        <v>-10.0412839079</v>
      </c>
      <c r="G4048" t="n">
        <v>-11.99168568802684</v>
      </c>
    </row>
    <row r="4049">
      <c r="A4049" s="3" t="n">
        <v>45369.4637784838</v>
      </c>
      <c r="B4049" t="n">
        <v>0.1771669389</v>
      </c>
      <c r="C4049" t="n">
        <v>0.05309004851328684</v>
      </c>
      <c r="D4049" t="n">
        <v>-2.185902285</v>
      </c>
      <c r="E4049" t="n">
        <v>1.123359346795574</v>
      </c>
      <c r="F4049" t="n">
        <v>-12.5384296506</v>
      </c>
      <c r="G4049" t="n">
        <v>-11.84841990384968</v>
      </c>
    </row>
    <row r="4050">
      <c r="A4050" s="3" t="n">
        <v>45369.46377905092</v>
      </c>
      <c r="B4050" t="n">
        <v>0.11492413135</v>
      </c>
      <c r="C4050" t="n">
        <v>-0.000904954918881179</v>
      </c>
      <c r="D4050" t="n">
        <v>1.6735440491</v>
      </c>
      <c r="E4050" t="n">
        <v>1.337950016529607</v>
      </c>
      <c r="F4050" t="n">
        <v>-12.91672117435</v>
      </c>
      <c r="G4050" t="n">
        <v>-11.68755650914502</v>
      </c>
    </row>
    <row r="4051">
      <c r="A4051" s="3" t="n">
        <v>45369.46377960648</v>
      </c>
      <c r="B4051" t="n">
        <v>-0.8667019203499999</v>
      </c>
      <c r="C4051" t="n">
        <v>-0.0145999987921912</v>
      </c>
      <c r="D4051" t="n">
        <v>0.5147510585</v>
      </c>
      <c r="E4051" t="n">
        <v>1.502402599415622</v>
      </c>
      <c r="F4051" t="n">
        <v>-11.0253027822</v>
      </c>
      <c r="G4051" t="n">
        <v>-11.52693268015598</v>
      </c>
    </row>
    <row r="4052">
      <c r="A4052" s="3" t="n">
        <v>45369.46378017361</v>
      </c>
      <c r="B4052" t="n">
        <v>-2.06379968585</v>
      </c>
      <c r="C4052" t="n">
        <v>0.05901232788100247</v>
      </c>
      <c r="D4052" t="n">
        <v>1.58735340225</v>
      </c>
      <c r="E4052" t="n">
        <v>2.004883664301055</v>
      </c>
      <c r="F4052" t="n">
        <v>-10.32619651035</v>
      </c>
      <c r="G4052" t="n">
        <v>-11.27181828094036</v>
      </c>
    </row>
    <row r="4053">
      <c r="A4053" s="3" t="n">
        <v>45369.46378074074</v>
      </c>
      <c r="B4053" t="n">
        <v>1.3982125437</v>
      </c>
      <c r="C4053" t="n">
        <v>0.4618690755538474</v>
      </c>
      <c r="D4053" t="n">
        <v>4.78122240085</v>
      </c>
      <c r="E4053" t="n">
        <v>2.59951128146982</v>
      </c>
      <c r="F4053" t="n">
        <v>-11.2742936257</v>
      </c>
      <c r="G4053" t="n">
        <v>-11.67149383364677</v>
      </c>
    </row>
    <row r="4054">
      <c r="A4054" s="3" t="n">
        <v>45369.46378130787</v>
      </c>
      <c r="B4054" t="n">
        <v>2.7605131351</v>
      </c>
      <c r="C4054" t="n">
        <v>0.735611652201284</v>
      </c>
      <c r="D4054" t="n">
        <v>4.1874591633</v>
      </c>
      <c r="E4054" t="n">
        <v>2.803547938464694</v>
      </c>
      <c r="F4054" t="n">
        <v>-11.63342295535</v>
      </c>
      <c r="G4054" t="n">
        <v>-11.11001662528173</v>
      </c>
    </row>
    <row r="4055">
      <c r="A4055" s="3" t="n">
        <v>45369.46378186343</v>
      </c>
      <c r="B4055" t="n">
        <v>0.9337401797499999</v>
      </c>
      <c r="C4055" t="n">
        <v>0.9627305801925434</v>
      </c>
      <c r="D4055" t="n">
        <v>1.10851429605</v>
      </c>
      <c r="E4055" t="n">
        <v>2.329931799192314</v>
      </c>
      <c r="F4055" t="n">
        <v>-11.1737362366</v>
      </c>
      <c r="G4055" t="n">
        <v>-11.19942154454001</v>
      </c>
    </row>
    <row r="4056">
      <c r="A4056" s="3" t="n">
        <v>45369.46378243055</v>
      </c>
      <c r="B4056" t="n">
        <v>0.4955986710499999</v>
      </c>
      <c r="C4056" t="n">
        <v>1.200247323162008</v>
      </c>
      <c r="D4056" t="n">
        <v>1.8363540524</v>
      </c>
      <c r="E4056" t="n">
        <v>1.902508021710029</v>
      </c>
      <c r="F4056" t="n">
        <v>-11.93270230005</v>
      </c>
      <c r="G4056" t="n">
        <v>-11.16257668036786</v>
      </c>
    </row>
    <row r="4057">
      <c r="A4057" s="3" t="n">
        <v>45369.46378356482</v>
      </c>
      <c r="B4057" t="n">
        <v>1.0271092944</v>
      </c>
      <c r="C4057" t="n">
        <v>1.0194538210859</v>
      </c>
      <c r="D4057" t="n">
        <v>0.53151062335</v>
      </c>
      <c r="E4057" t="n">
        <v>0.6847028403849669</v>
      </c>
      <c r="F4057" t="n">
        <v>-11.48738232355</v>
      </c>
      <c r="G4057" t="n">
        <v>-11.08947877992218</v>
      </c>
    </row>
    <row r="4058">
      <c r="A4058" s="3" t="n">
        <v>45369.46378412037</v>
      </c>
      <c r="B4058" t="n">
        <v>0.1699884711</v>
      </c>
      <c r="C4058" t="n">
        <v>0.5787030577061787</v>
      </c>
      <c r="D4058" t="n">
        <v>-0.7805112734999999</v>
      </c>
      <c r="E4058" t="n">
        <v>0.1400358531319351</v>
      </c>
      <c r="F4058" t="n">
        <v>-8.91121459515</v>
      </c>
      <c r="G4058" t="n">
        <v>-10.78174381698977</v>
      </c>
    </row>
    <row r="4059">
      <c r="A4059" s="3" t="n">
        <v>45369.4637846875</v>
      </c>
      <c r="B4059" t="n">
        <v>0.5841821404999999</v>
      </c>
      <c r="C4059" t="n">
        <v>0.454601570686831</v>
      </c>
      <c r="D4059" t="n">
        <v>0.93613300235</v>
      </c>
      <c r="E4059" t="n">
        <v>-0.1494504428658513</v>
      </c>
      <c r="F4059" t="n">
        <v>-11.841726008</v>
      </c>
      <c r="G4059" t="n">
        <v>-10.30743981779863</v>
      </c>
    </row>
    <row r="4060">
      <c r="A4060" s="3" t="n">
        <v>45369.46378525463</v>
      </c>
      <c r="B4060" t="n">
        <v>0.5817893178999999</v>
      </c>
      <c r="C4060" t="n">
        <v>0.5664593751735447</v>
      </c>
      <c r="D4060" t="n">
        <v>-1.11090711865</v>
      </c>
      <c r="E4060" t="n">
        <v>-0.3608540199278565</v>
      </c>
      <c r="F4060" t="n">
        <v>-9.090784163299999</v>
      </c>
      <c r="G4060" t="n">
        <v>-10.08378519750166</v>
      </c>
    </row>
    <row r="4061">
      <c r="A4061" s="3" t="n">
        <v>45369.46378582176</v>
      </c>
      <c r="B4061" t="n">
        <v>0.0335191297</v>
      </c>
      <c r="C4061" t="n">
        <v>0.5499301180129387</v>
      </c>
      <c r="D4061" t="n">
        <v>-1.18273102325</v>
      </c>
      <c r="E4061" t="n">
        <v>-0.07868396487587431</v>
      </c>
      <c r="F4061" t="n">
        <v>-10.81460690695</v>
      </c>
      <c r="G4061" t="n">
        <v>-9.838393371692334</v>
      </c>
    </row>
    <row r="4062">
      <c r="A4062" s="3" t="n">
        <v>45369.46378637732</v>
      </c>
      <c r="B4062" t="n">
        <v>1.3599077688</v>
      </c>
      <c r="C4062" t="n">
        <v>0.2110472687786719</v>
      </c>
      <c r="D4062" t="n">
        <v>2.60967705145</v>
      </c>
      <c r="E4062" t="n">
        <v>-0.1549472873544295</v>
      </c>
      <c r="F4062" t="n">
        <v>-9.524130220149999</v>
      </c>
      <c r="G4062" t="n">
        <v>-9.959057639316345</v>
      </c>
    </row>
    <row r="4063">
      <c r="A4063" s="3" t="n">
        <v>45369.46378694444</v>
      </c>
      <c r="B4063" t="n">
        <v>0.1628100033</v>
      </c>
      <c r="C4063" t="n">
        <v>0.05727684800221458</v>
      </c>
      <c r="D4063" t="n">
        <v>-1.95606382895</v>
      </c>
      <c r="E4063" t="n">
        <v>-0.3449323864587421</v>
      </c>
      <c r="F4063" t="n">
        <v>-9.167393713099999</v>
      </c>
      <c r="G4063" t="n">
        <v>-10.31000634840178</v>
      </c>
    </row>
    <row r="4064">
      <c r="A4064" s="3" t="n">
        <v>45369.4637880787</v>
      </c>
      <c r="B4064" t="n">
        <v>-0.404622379</v>
      </c>
      <c r="C4064" t="n">
        <v>-0.08870201790431259</v>
      </c>
      <c r="D4064" t="n">
        <v>-0.53151062335</v>
      </c>
      <c r="E4064" t="n">
        <v>-0.443764719531703</v>
      </c>
      <c r="F4064" t="n">
        <v>-10.87207387595</v>
      </c>
      <c r="G4064" t="n">
        <v>-9.780629574370074</v>
      </c>
    </row>
    <row r="4065">
      <c r="A4065" s="3" t="n">
        <v>45369.46378811343</v>
      </c>
      <c r="B4065" t="n">
        <v>-0.39504128195</v>
      </c>
      <c r="C4065" t="n">
        <v>-0.1294923785411426</v>
      </c>
      <c r="D4065" t="n">
        <v>1.96084947415</v>
      </c>
      <c r="E4065" t="n">
        <v>-0.6537243873926594</v>
      </c>
      <c r="F4065" t="n">
        <v>-10.280703461</v>
      </c>
      <c r="G4065" t="n">
        <v>-10.20327691895994</v>
      </c>
    </row>
    <row r="4066">
      <c r="A4066" s="3" t="n">
        <v>45369.46378863426</v>
      </c>
      <c r="B4066" t="n">
        <v>-1.13246213535</v>
      </c>
      <c r="C4066" t="n">
        <v>-0.0740359099470865</v>
      </c>
      <c r="D4066" t="n">
        <v>-3.260907258</v>
      </c>
      <c r="E4066" t="n">
        <v>-0.2150940549080426</v>
      </c>
      <c r="F4066" t="n">
        <v>-10.88643081155</v>
      </c>
      <c r="G4066" t="n">
        <v>-10.27303870680038</v>
      </c>
    </row>
    <row r="4067">
      <c r="A4067" s="3" t="n">
        <v>45369.46378925926</v>
      </c>
      <c r="B4067" t="n">
        <v>0.6081299797999999</v>
      </c>
      <c r="C4067" t="n">
        <v>-0.0225469284874127</v>
      </c>
      <c r="D4067" t="n">
        <v>-0.1747741163</v>
      </c>
      <c r="E4067" t="n">
        <v>-0.07048144507890475</v>
      </c>
      <c r="F4067" t="n">
        <v>-10.2543627991</v>
      </c>
      <c r="G4067" t="n">
        <v>-10.71756295023162</v>
      </c>
    </row>
    <row r="4068">
      <c r="A4068" s="3" t="n">
        <v>45369.46378976852</v>
      </c>
      <c r="B4068" t="n">
        <v>0.7110801915</v>
      </c>
      <c r="C4068" t="n">
        <v>0.3979285060096748</v>
      </c>
      <c r="D4068" t="n">
        <v>1.24259081485</v>
      </c>
      <c r="E4068" t="n">
        <v>1.337298182905482</v>
      </c>
      <c r="F4068" t="n">
        <v>-8.856150255399999</v>
      </c>
      <c r="G4068" t="n">
        <v>-11.12228314427905</v>
      </c>
    </row>
    <row r="4069">
      <c r="A4069" s="3" t="n">
        <v>45369.46379033565</v>
      </c>
      <c r="B4069" t="n">
        <v>0.474053461</v>
      </c>
      <c r="C4069" t="n">
        <v>0.3372487275981361</v>
      </c>
      <c r="D4069" t="n">
        <v>0.1747741163</v>
      </c>
      <c r="E4069" t="n">
        <v>1.764565556892896</v>
      </c>
      <c r="F4069" t="n">
        <v>-13.22078616425</v>
      </c>
      <c r="G4069" t="n">
        <v>-11.02050927339257</v>
      </c>
    </row>
    <row r="4070">
      <c r="A4070" s="3" t="n">
        <v>45369.46379092593</v>
      </c>
      <c r="B4070" t="n">
        <v>0.5339034459499999</v>
      </c>
      <c r="C4070" t="n">
        <v>0.2346051965890449</v>
      </c>
      <c r="D4070" t="n">
        <v>5.2720354267</v>
      </c>
      <c r="E4070" t="n">
        <v>1.634626027114807</v>
      </c>
      <c r="F4070" t="n">
        <v>-11.2048625437</v>
      </c>
      <c r="G4070" t="n">
        <v>-11.31395761600562</v>
      </c>
    </row>
    <row r="4071">
      <c r="A4071" s="3" t="n">
        <v>45369.46379145834</v>
      </c>
      <c r="B4071" t="n">
        <v>0.38546999155</v>
      </c>
      <c r="C4071" t="n">
        <v>0.126912063765618</v>
      </c>
      <c r="D4071" t="n">
        <v>1.00795690695</v>
      </c>
      <c r="E4071" t="n">
        <v>1.390478525748605</v>
      </c>
      <c r="F4071" t="n">
        <v>-11.9518546875</v>
      </c>
      <c r="G4071" t="n">
        <v>-11.57087417574817</v>
      </c>
    </row>
    <row r="4072">
      <c r="A4072" s="3" t="n">
        <v>45369.46379202546</v>
      </c>
      <c r="B4072" t="n">
        <v>-0.12449542175</v>
      </c>
      <c r="C4072" t="n">
        <v>-0.1518602956622382</v>
      </c>
      <c r="D4072" t="n">
        <v>2.73896792505</v>
      </c>
      <c r="E4072" t="n">
        <v>0.5241782208621228</v>
      </c>
      <c r="F4072" t="n">
        <v>-11.4825868717</v>
      </c>
      <c r="G4072" t="n">
        <v>-11.65064167258208</v>
      </c>
    </row>
    <row r="4073">
      <c r="A4073" s="3" t="n">
        <v>45369.46379259259</v>
      </c>
      <c r="B4073" t="n">
        <v>-1.9129636022</v>
      </c>
      <c r="C4073" t="n">
        <v>-0.3333003508586257</v>
      </c>
      <c r="D4073" t="n">
        <v>-2.87304444385</v>
      </c>
      <c r="E4073" t="n">
        <v>-1.445809222341962</v>
      </c>
      <c r="F4073" t="n">
        <v>-10.06522194055</v>
      </c>
      <c r="G4073" t="n">
        <v>-11.18132281191157</v>
      </c>
    </row>
    <row r="4074">
      <c r="A4074" s="3" t="n">
        <v>45369.46379314815</v>
      </c>
      <c r="B4074" t="n">
        <v>0.25378629535</v>
      </c>
      <c r="C4074" t="n">
        <v>-0.2258620766385787</v>
      </c>
      <c r="D4074" t="n">
        <v>-4.132394823549999</v>
      </c>
      <c r="E4074" t="n">
        <v>-2.462116388900007</v>
      </c>
      <c r="F4074" t="n">
        <v>-12.28225053265</v>
      </c>
      <c r="G4074" t="n">
        <v>-10.49939929957695</v>
      </c>
    </row>
    <row r="4075">
      <c r="A4075" s="3" t="n">
        <v>45369.46379371528</v>
      </c>
      <c r="B4075" t="n">
        <v>0.2346339079</v>
      </c>
      <c r="C4075" t="n">
        <v>-0.3429771370389288</v>
      </c>
      <c r="D4075" t="n">
        <v>-3.588910280549999</v>
      </c>
      <c r="E4075" t="n">
        <v>-3.252571376906769</v>
      </c>
      <c r="F4075" t="n">
        <v>-10.94150495795</v>
      </c>
      <c r="G4075" t="n">
        <v>-11.13257464054129</v>
      </c>
    </row>
    <row r="4076">
      <c r="A4076" s="3" t="n">
        <v>45369.4637942824</v>
      </c>
      <c r="B4076" t="n">
        <v>0.16040737405</v>
      </c>
      <c r="C4076" t="n">
        <v>-0.03412631906433577</v>
      </c>
      <c r="D4076" t="n">
        <v>-1.769315793</v>
      </c>
      <c r="E4076" t="n">
        <v>-2.581189601854319</v>
      </c>
      <c r="F4076" t="n">
        <v>-9.47864697745</v>
      </c>
      <c r="G4076" t="n">
        <v>-10.99318051721227</v>
      </c>
    </row>
    <row r="4077">
      <c r="A4077" s="3" t="n">
        <v>45369.46379486111</v>
      </c>
      <c r="B4077" t="n">
        <v>-0.0766095498</v>
      </c>
      <c r="C4077" t="n">
        <v>0.4518950953020991</v>
      </c>
      <c r="D4077" t="n">
        <v>-5.772419742949999</v>
      </c>
      <c r="E4077" t="n">
        <v>-1.586614040274247</v>
      </c>
      <c r="F4077" t="n">
        <v>-9.801864354799999</v>
      </c>
      <c r="G4077" t="n">
        <v>-11.36662666434863</v>
      </c>
    </row>
    <row r="4078">
      <c r="A4078" s="3" t="n">
        <v>45369.46379540509</v>
      </c>
      <c r="B4078" t="n">
        <v>0.96965213205</v>
      </c>
      <c r="C4078" t="n">
        <v>0.8876894314721472</v>
      </c>
      <c r="D4078" t="n">
        <v>3.5673650705</v>
      </c>
      <c r="E4078" t="n">
        <v>0.4784213063350833</v>
      </c>
      <c r="F4078" t="n">
        <v>-13.148952453</v>
      </c>
      <c r="G4078" t="n">
        <v>-11.56284497534584</v>
      </c>
    </row>
    <row r="4079">
      <c r="A4079" s="3" t="n">
        <v>45369.46379652778</v>
      </c>
      <c r="B4079" t="n">
        <v>-0.24900065015</v>
      </c>
      <c r="C4079" t="n">
        <v>0.7777185498857832</v>
      </c>
      <c r="D4079" t="n">
        <v>2.116471203</v>
      </c>
      <c r="E4079" t="n">
        <v>1.261648244668069</v>
      </c>
      <c r="F4079" t="n">
        <v>-13.8935517742</v>
      </c>
      <c r="G4079" t="n">
        <v>-10.86977621671588</v>
      </c>
    </row>
    <row r="4080">
      <c r="A4080" s="3" t="n">
        <v>45369.4637965625</v>
      </c>
      <c r="B4080" t="n">
        <v>2.3534979335</v>
      </c>
      <c r="C4080" t="n">
        <v>0.7198053897404448</v>
      </c>
      <c r="D4080" t="n">
        <v>2.7629059577</v>
      </c>
      <c r="E4080" t="n">
        <v>1.779180368527045</v>
      </c>
      <c r="F4080" t="n">
        <v>-8.602363960049999</v>
      </c>
      <c r="G4080" t="n">
        <v>-10.68200673473185</v>
      </c>
    </row>
    <row r="4081">
      <c r="A4081" s="3" t="n">
        <v>45369.46379710648</v>
      </c>
      <c r="B4081" t="n">
        <v>1.04626168185</v>
      </c>
      <c r="C4081" t="n">
        <v>0.5266229798462718</v>
      </c>
      <c r="D4081" t="n">
        <v>2.9017681217</v>
      </c>
      <c r="E4081" t="n">
        <v>1.839542676646742</v>
      </c>
      <c r="F4081" t="n">
        <v>-11.92791665485</v>
      </c>
      <c r="G4081" t="n">
        <v>-10.69290622043476</v>
      </c>
    </row>
    <row r="4082">
      <c r="A4082" s="3" t="n">
        <v>45369.46379766204</v>
      </c>
      <c r="B4082" t="n">
        <v>0.1292908736</v>
      </c>
      <c r="C4082" t="n">
        <v>0.3522589369596746</v>
      </c>
      <c r="D4082" t="n">
        <v>1.6041129671</v>
      </c>
      <c r="E4082" t="n">
        <v>2.050717706187302</v>
      </c>
      <c r="F4082" t="n">
        <v>-8.719680914</v>
      </c>
      <c r="G4082" t="n">
        <v>-10.37693876913161</v>
      </c>
    </row>
    <row r="4083">
      <c r="A4083" s="3" t="n">
        <v>45369.46379822917</v>
      </c>
      <c r="B4083" t="n">
        <v>-0.5482701882</v>
      </c>
      <c r="C4083" t="n">
        <v>0.4211337601692319</v>
      </c>
      <c r="D4083" t="n">
        <v>-2.1068999126</v>
      </c>
      <c r="E4083" t="n">
        <v>1.259158955720749</v>
      </c>
      <c r="F4083" t="n">
        <v>-7.797914653899999</v>
      </c>
      <c r="G4083" t="n">
        <v>-9.824385612266578</v>
      </c>
    </row>
    <row r="4084">
      <c r="A4084" s="3" t="n">
        <v>45369.4637987963</v>
      </c>
      <c r="B4084" t="n">
        <v>-0.24900065015</v>
      </c>
      <c r="C4084" t="n">
        <v>0.4728243608666681</v>
      </c>
      <c r="D4084" t="n">
        <v>1.9728233938</v>
      </c>
      <c r="E4084" t="n">
        <v>1.54637554943765</v>
      </c>
      <c r="F4084" t="n">
        <v>-11.86327121805</v>
      </c>
      <c r="G4084" t="n">
        <v>-10.14384114496098</v>
      </c>
    </row>
    <row r="4085">
      <c r="A4085" s="3" t="n">
        <v>45369.46379936342</v>
      </c>
      <c r="B4085" t="n">
        <v>0.18674803595</v>
      </c>
      <c r="C4085" t="n">
        <v>0.1762724764108397</v>
      </c>
      <c r="D4085" t="n">
        <v>1.2593503797</v>
      </c>
      <c r="E4085" t="n">
        <v>1.218643729907696</v>
      </c>
      <c r="F4085" t="n">
        <v>-12.04283097955</v>
      </c>
      <c r="G4085" t="n">
        <v>-10.78068696186285</v>
      </c>
    </row>
    <row r="4086">
      <c r="A4086" s="3" t="n">
        <v>45369.46379991898</v>
      </c>
      <c r="B4086" t="n">
        <v>1.3239958165</v>
      </c>
      <c r="C4086" t="n">
        <v>0.4701793999228452</v>
      </c>
      <c r="D4086" t="n">
        <v>2.87304444385</v>
      </c>
      <c r="E4086" t="n">
        <v>0.999766365438814</v>
      </c>
      <c r="F4086" t="n">
        <v>-10.61109930615</v>
      </c>
      <c r="G4086" t="n">
        <v>-11.39078334643278</v>
      </c>
    </row>
    <row r="4087">
      <c r="A4087" s="3" t="n">
        <v>45369.46380048611</v>
      </c>
      <c r="B4087" t="n">
        <v>1.89141839215</v>
      </c>
      <c r="C4087" t="n">
        <v>0.6892339241527992</v>
      </c>
      <c r="D4087" t="n">
        <v>1.9680377486</v>
      </c>
      <c r="E4087" t="n">
        <v>0.6898650472293726</v>
      </c>
      <c r="F4087" t="n">
        <v>-10.98938102325</v>
      </c>
      <c r="G4087" t="n">
        <v>-11.75337469784467</v>
      </c>
    </row>
    <row r="4088">
      <c r="A4088" s="3" t="n">
        <v>45369.46380106481</v>
      </c>
      <c r="B4088" t="n">
        <v>-0.35434368445</v>
      </c>
      <c r="C4088" t="n">
        <v>0.8074986713948742</v>
      </c>
      <c r="D4088" t="n">
        <v>0.4501056217</v>
      </c>
      <c r="E4088" t="n">
        <v>0.5701484814601415</v>
      </c>
      <c r="F4088" t="n">
        <v>-12.7299731384</v>
      </c>
      <c r="G4088" t="n">
        <v>-11.86794466968779</v>
      </c>
    </row>
    <row r="4089">
      <c r="A4089" s="3" t="n">
        <v>45369.46380162037</v>
      </c>
      <c r="B4089" t="n">
        <v>0.0311263071</v>
      </c>
      <c r="C4089" t="n">
        <v>0.4877147645110737</v>
      </c>
      <c r="D4089" t="n">
        <v>-2.3080146908</v>
      </c>
      <c r="E4089" t="n">
        <v>-0.4843554496919597</v>
      </c>
      <c r="F4089" t="n">
        <v>-11.2431673186</v>
      </c>
      <c r="G4089" t="n">
        <v>-11.31309268776308</v>
      </c>
    </row>
    <row r="4090">
      <c r="A4090" s="3" t="n">
        <v>45369.46380221064</v>
      </c>
      <c r="B4090" t="n">
        <v>1.0845762634</v>
      </c>
      <c r="C4090" t="n">
        <v>0.1569187440349654</v>
      </c>
      <c r="D4090" t="n">
        <v>-0.4716606384</v>
      </c>
      <c r="E4090" t="n">
        <v>0.0641173178374127</v>
      </c>
      <c r="F4090" t="n">
        <v>-13.15853355005</v>
      </c>
      <c r="G4090" t="n">
        <v>-11.21752073435493</v>
      </c>
    </row>
    <row r="4091">
      <c r="A4091" s="3" t="n">
        <v>45369.46380274306</v>
      </c>
      <c r="B4091" t="n">
        <v>-0.01197391965</v>
      </c>
      <c r="C4091" t="n">
        <v>0.0582707485508159</v>
      </c>
      <c r="D4091" t="n">
        <v>-0.6512203999</v>
      </c>
      <c r="E4091" t="n">
        <v>0.7570179232799553</v>
      </c>
      <c r="F4091" t="n">
        <v>-8.18577746805</v>
      </c>
      <c r="G4091" t="n">
        <v>-11.34078033533033</v>
      </c>
    </row>
    <row r="4092">
      <c r="A4092" s="3" t="n">
        <v>45369.46380331019</v>
      </c>
      <c r="B4092" t="n">
        <v>-0.1053430343</v>
      </c>
      <c r="C4092" t="n">
        <v>0.07624700092121234</v>
      </c>
      <c r="D4092" t="n">
        <v>1.92972316705</v>
      </c>
      <c r="E4092" t="n">
        <v>1.44172069508695</v>
      </c>
      <c r="F4092" t="n">
        <v>-12.0595905444</v>
      </c>
      <c r="G4092" t="n">
        <v>-10.97326817153558</v>
      </c>
    </row>
    <row r="4093">
      <c r="A4093" s="3" t="n">
        <v>45369.46380387731</v>
      </c>
      <c r="B4093" t="n">
        <v>-0.7230443045</v>
      </c>
      <c r="C4093" t="n">
        <v>0.6862778478092094</v>
      </c>
      <c r="D4093" t="n">
        <v>1.95367100635</v>
      </c>
      <c r="E4093" t="n">
        <v>2.401104555947909</v>
      </c>
      <c r="F4093" t="n">
        <v>-10.3860464953</v>
      </c>
      <c r="G4093" t="n">
        <v>-10.79601402431448</v>
      </c>
    </row>
    <row r="4094">
      <c r="A4094" s="3" t="n">
        <v>45369.46380443287</v>
      </c>
      <c r="B4094" t="n">
        <v>1.17555255545</v>
      </c>
      <c r="C4094" t="n">
        <v>0.7093207321903283</v>
      </c>
      <c r="D4094" t="n">
        <v>7.24006336865</v>
      </c>
      <c r="E4094" t="n">
        <v>2.663680741425299</v>
      </c>
      <c r="F4094" t="n">
        <v>-11.59272535785</v>
      </c>
      <c r="G4094" t="n">
        <v>-11.01086167856903</v>
      </c>
    </row>
    <row r="4095">
      <c r="A4095" s="3" t="n">
        <v>45369.463805</v>
      </c>
      <c r="B4095" t="n">
        <v>1.8411396976</v>
      </c>
      <c r="C4095" t="n">
        <v>0.8368218807356667</v>
      </c>
      <c r="D4095" t="n">
        <v>1.78846818045</v>
      </c>
      <c r="E4095" t="n">
        <v>2.140416870664225</v>
      </c>
      <c r="F4095" t="n">
        <v>-11.3365462399</v>
      </c>
      <c r="G4095" t="n">
        <v>-11.02380926826588</v>
      </c>
    </row>
    <row r="4096">
      <c r="A4096" s="3" t="n">
        <v>45369.46380556713</v>
      </c>
      <c r="B4096" t="n">
        <v>0.8475495329</v>
      </c>
      <c r="C4096" t="n">
        <v>0.960701700890096</v>
      </c>
      <c r="D4096" t="n">
        <v>-0.4429271538999999</v>
      </c>
      <c r="E4096" t="n">
        <v>1.68257713957553</v>
      </c>
      <c r="F4096" t="n">
        <v>-10.08916977985</v>
      </c>
      <c r="G4096" t="n">
        <v>-11.37358101933605</v>
      </c>
    </row>
    <row r="4097">
      <c r="A4097" s="3" t="n">
        <v>45369.46380668981</v>
      </c>
      <c r="B4097" t="n">
        <v>1.9680377486</v>
      </c>
      <c r="C4097" t="n">
        <v>1.065499997498954</v>
      </c>
      <c r="D4097" t="n">
        <v>1.00077843915</v>
      </c>
      <c r="E4097" t="n">
        <v>0.7428238375041979</v>
      </c>
      <c r="F4097" t="n">
        <v>-12.13620990085</v>
      </c>
      <c r="G4097" t="n">
        <v>-10.77374677965632</v>
      </c>
    </row>
    <row r="4098">
      <c r="A4098" s="3" t="n">
        <v>45369.46380725694</v>
      </c>
      <c r="B4098" t="n">
        <v>-0.7469921438</v>
      </c>
      <c r="C4098" t="n">
        <v>0.7908307724341515</v>
      </c>
      <c r="D4098" t="n">
        <v>-2.10210446075</v>
      </c>
      <c r="E4098" t="n">
        <v>-0.3098547994850825</v>
      </c>
      <c r="F4098" t="n">
        <v>-11.15936949435</v>
      </c>
      <c r="G4098" t="n">
        <v>-10.90315565308686</v>
      </c>
    </row>
    <row r="4099">
      <c r="A4099" s="3" t="n">
        <v>45369.46380782408</v>
      </c>
      <c r="B4099" t="n">
        <v>0.92895453455</v>
      </c>
      <c r="C4099" t="n">
        <v>0.2218870687865973</v>
      </c>
      <c r="D4099" t="n">
        <v>-0.1699884711</v>
      </c>
      <c r="E4099" t="n">
        <v>-1.320593160402568</v>
      </c>
      <c r="F4099" t="n">
        <v>-10.25915825095</v>
      </c>
      <c r="G4099" t="n">
        <v>-10.87801899178243</v>
      </c>
    </row>
    <row r="4100">
      <c r="A4100" s="3" t="n">
        <v>45369.46380894676</v>
      </c>
      <c r="B4100" t="n">
        <v>-0.2106860686</v>
      </c>
      <c r="C4100" t="n">
        <v>0.05257406785174831</v>
      </c>
      <c r="D4100" t="n">
        <v>0.4932058484499999</v>
      </c>
      <c r="E4100" t="n">
        <v>-0.786860290728324</v>
      </c>
      <c r="F4100" t="n">
        <v>-10.2495771539</v>
      </c>
      <c r="G4100" t="n">
        <v>-11.00081571430598</v>
      </c>
    </row>
    <row r="4101">
      <c r="A4101" s="3" t="n">
        <v>45369.46380896991</v>
      </c>
      <c r="B4101" t="n">
        <v>0.5410917204</v>
      </c>
      <c r="C4101" t="n">
        <v>0.08315035675676011</v>
      </c>
      <c r="D4101" t="n">
        <v>-1.35271949435</v>
      </c>
      <c r="E4101" t="n">
        <v>-0.344965989665036</v>
      </c>
      <c r="F4101" t="n">
        <v>-10.40998452795</v>
      </c>
      <c r="G4101" t="n">
        <v>-10.83069299039607</v>
      </c>
    </row>
    <row r="4102">
      <c r="A4102" s="3" t="n">
        <v>45369.46380951389</v>
      </c>
      <c r="B4102" t="n">
        <v>-1.0486643111</v>
      </c>
      <c r="C4102" t="n">
        <v>0.140280767929371</v>
      </c>
      <c r="D4102" t="n">
        <v>-1.54187015955</v>
      </c>
      <c r="E4102" t="n">
        <v>0.179023938945222</v>
      </c>
      <c r="F4102" t="n">
        <v>-12.4235153259</v>
      </c>
      <c r="G4102" t="n">
        <v>-10.71842346662462</v>
      </c>
    </row>
    <row r="4103">
      <c r="A4103" s="3" t="n">
        <v>45369.46381063657</v>
      </c>
      <c r="B4103" t="n">
        <v>0.3758888945</v>
      </c>
      <c r="C4103" t="n">
        <v>0.3579971759097912</v>
      </c>
      <c r="D4103" t="n">
        <v>0.5339034459499999</v>
      </c>
      <c r="E4103" t="n">
        <v>-0.06438637208100249</v>
      </c>
      <c r="F4103" t="n">
        <v>-11.0947338642</v>
      </c>
      <c r="G4103" t="n">
        <v>-10.98296882285015</v>
      </c>
    </row>
    <row r="4104">
      <c r="A4104" s="3" t="n">
        <v>45369.46381068287</v>
      </c>
      <c r="B4104" t="n">
        <v>1.3599077688</v>
      </c>
      <c r="C4104" t="n">
        <v>0.1583565726558279</v>
      </c>
      <c r="D4104" t="n">
        <v>1.8028349227</v>
      </c>
      <c r="E4104" t="n">
        <v>-0.5202835635340342</v>
      </c>
      <c r="F4104" t="n">
        <v>-10.43153954465</v>
      </c>
      <c r="G4104" t="n">
        <v>-11.15598770881542</v>
      </c>
    </row>
    <row r="4105">
      <c r="A4105" s="3" t="n">
        <v>45369.46381120371</v>
      </c>
      <c r="B4105" t="n">
        <v>0.4165864919999999</v>
      </c>
      <c r="C4105" t="n">
        <v>0.2701868087977863</v>
      </c>
      <c r="D4105" t="n">
        <v>0.48602738065</v>
      </c>
      <c r="E4105" t="n">
        <v>-0.5193463998276238</v>
      </c>
      <c r="F4105" t="n">
        <v>-9.861714339749998</v>
      </c>
      <c r="G4105" t="n">
        <v>-11.09818681081029</v>
      </c>
    </row>
    <row r="4106">
      <c r="A4106" s="3" t="n">
        <v>45369.4638118287</v>
      </c>
      <c r="B4106" t="n">
        <v>0.4070152016</v>
      </c>
      <c r="C4106" t="n">
        <v>0.4182598402361317</v>
      </c>
      <c r="D4106" t="n">
        <v>-0.5339034459499999</v>
      </c>
      <c r="E4106" t="n">
        <v>-0.4247119301564113</v>
      </c>
      <c r="F4106" t="n">
        <v>-12.30141272675</v>
      </c>
      <c r="G4106" t="n">
        <v>-10.92720505636343</v>
      </c>
    </row>
    <row r="4107">
      <c r="A4107" s="3" t="n">
        <v>45369.46381232639</v>
      </c>
      <c r="B4107" t="n">
        <v>-0.33039584515</v>
      </c>
      <c r="C4107" t="n">
        <v>0.9755347504905623</v>
      </c>
      <c r="D4107" t="n">
        <v>-4.7285508837</v>
      </c>
      <c r="E4107" t="n">
        <v>0.436610619771097</v>
      </c>
      <c r="F4107" t="n">
        <v>-11.12345754205</v>
      </c>
      <c r="G4107" t="n">
        <v>-10.54624070615364</v>
      </c>
    </row>
    <row r="4108">
      <c r="A4108" s="3" t="n">
        <v>45369.46381290509</v>
      </c>
      <c r="B4108" t="n">
        <v>0.36152215225</v>
      </c>
      <c r="C4108" t="n">
        <v>0.7859954310637551</v>
      </c>
      <c r="D4108" t="n">
        <v>1.86268490765</v>
      </c>
      <c r="E4108" t="n">
        <v>1.036355045166786</v>
      </c>
      <c r="F4108" t="n">
        <v>-10.4794254166</v>
      </c>
      <c r="G4108" t="n">
        <v>-10.78033556833418</v>
      </c>
    </row>
    <row r="4109">
      <c r="A4109" s="3" t="n">
        <v>45369.46381346065</v>
      </c>
      <c r="B4109" t="n">
        <v>1.4604651579</v>
      </c>
      <c r="C4109" t="n">
        <v>0.6132892149322862</v>
      </c>
      <c r="D4109" t="n">
        <v>2.3846242406</v>
      </c>
      <c r="E4109" t="n">
        <v>1.599777650582988</v>
      </c>
      <c r="F4109" t="n">
        <v>-10.37646539825</v>
      </c>
      <c r="G4109" t="n">
        <v>-11.09117914787928</v>
      </c>
    </row>
    <row r="4110">
      <c r="A4110" s="3" t="n">
        <v>45369.46381402777</v>
      </c>
      <c r="B4110" t="n">
        <v>1.89141839215</v>
      </c>
      <c r="C4110" t="n">
        <v>0.8176161853420769</v>
      </c>
      <c r="D4110" t="n">
        <v>2.46842206485</v>
      </c>
      <c r="E4110" t="n">
        <v>2.180446358701405</v>
      </c>
      <c r="F4110" t="n">
        <v>-10.6948971304</v>
      </c>
      <c r="G4110" t="n">
        <v>-11.20297607798616</v>
      </c>
    </row>
    <row r="4111">
      <c r="A4111" s="3" t="n">
        <v>45369.46381459491</v>
      </c>
      <c r="B4111" t="n">
        <v>1.4365173186</v>
      </c>
      <c r="C4111" t="n">
        <v>0.7813956321679509</v>
      </c>
      <c r="D4111" t="n">
        <v>6.0190275705</v>
      </c>
      <c r="E4111" t="n">
        <v>1.744802665476579</v>
      </c>
      <c r="F4111" t="n">
        <v>-10.85291168185</v>
      </c>
      <c r="G4111" t="n">
        <v>-11.05288863719747</v>
      </c>
    </row>
    <row r="4112">
      <c r="A4112" s="3" t="n">
        <v>45369.46381516204</v>
      </c>
      <c r="B4112" t="n">
        <v>-1.57538928925</v>
      </c>
      <c r="C4112" t="n">
        <v>0.6317045491982536</v>
      </c>
      <c r="D4112" t="n">
        <v>0.1101286795</v>
      </c>
      <c r="E4112" t="n">
        <v>0.5448790989205143</v>
      </c>
      <c r="F4112" t="n">
        <v>-12.65335378195</v>
      </c>
      <c r="G4112" t="n">
        <v>-11.14225023803674</v>
      </c>
    </row>
    <row r="4113">
      <c r="A4113" s="3" t="n">
        <v>45369.46381571759</v>
      </c>
      <c r="B4113" t="n">
        <v>0.404622379</v>
      </c>
      <c r="C4113" t="n">
        <v>0.02617321735163175</v>
      </c>
      <c r="D4113" t="n">
        <v>-1.61130124155</v>
      </c>
      <c r="E4113" t="n">
        <v>-1.189732537022847</v>
      </c>
      <c r="F4113" t="n">
        <v>-11.6789160047</v>
      </c>
      <c r="G4113" t="n">
        <v>-11.30221526130784</v>
      </c>
    </row>
    <row r="4114">
      <c r="A4114" s="3" t="n">
        <v>45369.46381628472</v>
      </c>
      <c r="B4114" t="n">
        <v>1.0965403764</v>
      </c>
      <c r="C4114" t="n">
        <v>0.01275634859219105</v>
      </c>
      <c r="D4114" t="n">
        <v>-3.19146636935</v>
      </c>
      <c r="E4114" t="n">
        <v>-1.889754553392663</v>
      </c>
      <c r="F4114" t="n">
        <v>-10.46505867435</v>
      </c>
      <c r="G4114" t="n">
        <v>-11.18856112542183</v>
      </c>
    </row>
    <row r="4115">
      <c r="A4115" s="3" t="n">
        <v>45369.46381797454</v>
      </c>
      <c r="B4115" t="n">
        <v>-0.5841821404999999</v>
      </c>
      <c r="C4115" t="n">
        <v>0.0216858634706292</v>
      </c>
      <c r="D4115" t="n">
        <v>-5.657495611599999</v>
      </c>
      <c r="E4115" t="n">
        <v>-1.871868343899539</v>
      </c>
      <c r="F4115" t="n">
        <v>-10.51054191705</v>
      </c>
      <c r="G4115" t="n">
        <v>-10.8984666799681</v>
      </c>
    </row>
    <row r="4116">
      <c r="A4116" s="3" t="n">
        <v>45369.46381800926</v>
      </c>
      <c r="B4116" t="n">
        <v>-0.3016721673</v>
      </c>
      <c r="C4116" t="n">
        <v>0.4256647524997679</v>
      </c>
      <c r="D4116" t="n">
        <v>-2.09971163815</v>
      </c>
      <c r="E4116" t="n">
        <v>-1.038563164428791</v>
      </c>
      <c r="F4116" t="n">
        <v>-10.57518735385</v>
      </c>
      <c r="G4116" t="n">
        <v>-10.7265652491977</v>
      </c>
    </row>
    <row r="4117">
      <c r="A4117" s="3" t="n">
        <v>45369.46381803241</v>
      </c>
      <c r="B4117" t="n">
        <v>0.01675956485</v>
      </c>
      <c r="C4117" t="n">
        <v>0.9219797204676016</v>
      </c>
      <c r="D4117" t="n">
        <v>3.34709790485</v>
      </c>
      <c r="E4117" t="n">
        <v>0.7408314188235448</v>
      </c>
      <c r="F4117" t="n">
        <v>-11.3030271102</v>
      </c>
      <c r="G4117" t="n">
        <v>-10.49563338596168</v>
      </c>
    </row>
    <row r="4118">
      <c r="A4118" s="3" t="n">
        <v>45369.46381856481</v>
      </c>
      <c r="B4118" t="n">
        <v>3.155554417049999</v>
      </c>
      <c r="C4118" t="n">
        <v>0.7689237450037315</v>
      </c>
      <c r="D4118" t="n">
        <v>3.718191347499999</v>
      </c>
      <c r="E4118" t="n">
        <v>2.390440635578911</v>
      </c>
      <c r="F4118" t="n">
        <v>-10.014943246</v>
      </c>
      <c r="G4118" t="n">
        <v>-10.84916599873651</v>
      </c>
    </row>
    <row r="4119">
      <c r="A4119" s="3" t="n">
        <v>45369.46381910879</v>
      </c>
      <c r="B4119" t="n">
        <v>0.11970977655</v>
      </c>
      <c r="C4119" t="n">
        <v>0.6401731058080435</v>
      </c>
      <c r="D4119" t="n">
        <v>4.465183491299999</v>
      </c>
      <c r="E4119" t="n">
        <v>3.468695244361431</v>
      </c>
      <c r="F4119" t="n">
        <v>-10.7188449697</v>
      </c>
      <c r="G4119" t="n">
        <v>-10.84358548912206</v>
      </c>
    </row>
    <row r="4120">
      <c r="A4120" s="3" t="n">
        <v>45369.46381967593</v>
      </c>
      <c r="B4120" t="n">
        <v>1.3886412533</v>
      </c>
      <c r="C4120" t="n">
        <v>0.8920607057058298</v>
      </c>
      <c r="D4120" t="n">
        <v>4.132394823549999</v>
      </c>
      <c r="E4120" t="n">
        <v>3.439959108179846</v>
      </c>
      <c r="F4120" t="n">
        <v>-11.65737079465</v>
      </c>
      <c r="G4120" t="n">
        <v>-11.02865430198966</v>
      </c>
    </row>
    <row r="4121">
      <c r="A4121" s="3" t="n">
        <v>45369.46382023148</v>
      </c>
      <c r="B4121" t="n">
        <v>0.1652028259</v>
      </c>
      <c r="C4121" t="n">
        <v>0.7946860660062959</v>
      </c>
      <c r="D4121" t="n">
        <v>1.3335671069</v>
      </c>
      <c r="E4121" t="n">
        <v>2.354052226388585</v>
      </c>
      <c r="F4121" t="n">
        <v>-11.0707860249</v>
      </c>
      <c r="G4121" t="n">
        <v>-11.00384631204583</v>
      </c>
    </row>
    <row r="4122">
      <c r="A4122" s="3" t="n">
        <v>45369.46382079861</v>
      </c>
      <c r="B4122" t="n">
        <v>-0.42138194385</v>
      </c>
      <c r="C4122" t="n">
        <v>0.436179790091493</v>
      </c>
      <c r="D4122" t="n">
        <v>1.908177957</v>
      </c>
      <c r="E4122" t="n">
        <v>1.163838272002101</v>
      </c>
      <c r="F4122" t="n">
        <v>-11.6765231821</v>
      </c>
      <c r="G4122" t="n">
        <v>-10.89955028050411</v>
      </c>
    </row>
    <row r="4123">
      <c r="A4123" s="3" t="n">
        <v>45369.46382136574</v>
      </c>
      <c r="B4123" t="n">
        <v>0.29209107025</v>
      </c>
      <c r="C4123" t="n">
        <v>0.1931098086811195</v>
      </c>
      <c r="D4123" t="n">
        <v>-1.1635786358</v>
      </c>
      <c r="E4123" t="n">
        <v>1.021817086579956</v>
      </c>
      <c r="F4123" t="n">
        <v>-9.7036997883</v>
      </c>
      <c r="G4123" t="n">
        <v>-11.78569426165796</v>
      </c>
    </row>
    <row r="4124">
      <c r="A4124" s="3" t="n">
        <v>45369.46382192129</v>
      </c>
      <c r="B4124" t="n">
        <v>1.5658081922</v>
      </c>
      <c r="C4124" t="n">
        <v>0.5878564568039644</v>
      </c>
      <c r="D4124" t="n">
        <v>-1.75494905075</v>
      </c>
      <c r="E4124" t="n">
        <v>0.1560928823771566</v>
      </c>
      <c r="F4124" t="n">
        <v>-12.51688444055</v>
      </c>
      <c r="G4124" t="n">
        <v>-11.50955115881833</v>
      </c>
    </row>
    <row r="4125">
      <c r="A4125" s="3" t="n">
        <v>45369.46382248843</v>
      </c>
      <c r="B4125" t="n">
        <v>-0.01436674225</v>
      </c>
      <c r="C4125" t="n">
        <v>0.5608222887321694</v>
      </c>
      <c r="D4125" t="n">
        <v>0.90022105005</v>
      </c>
      <c r="E4125" t="n">
        <v>-0.7247000739159694</v>
      </c>
      <c r="F4125" t="n">
        <v>-10.74996147015</v>
      </c>
      <c r="G4125" t="n">
        <v>-11.58531815965399</v>
      </c>
    </row>
    <row r="4126">
      <c r="A4126" s="3" t="n">
        <v>45369.46382305556</v>
      </c>
      <c r="B4126" t="n">
        <v>0.05745716234999999</v>
      </c>
      <c r="C4126" t="n">
        <v>0.4565333207215631</v>
      </c>
      <c r="D4126" t="n">
        <v>1.2282240726</v>
      </c>
      <c r="E4126" t="n">
        <v>-1.353509238275878</v>
      </c>
      <c r="F4126" t="n">
        <v>-12.30619837195</v>
      </c>
      <c r="G4126" t="n">
        <v>-11.49135319386437</v>
      </c>
    </row>
    <row r="4127">
      <c r="A4127" s="3" t="n">
        <v>45369.46382362268</v>
      </c>
      <c r="B4127" t="n">
        <v>1.40540081815</v>
      </c>
      <c r="C4127" t="n">
        <v>0.295526438040094</v>
      </c>
      <c r="D4127" t="n">
        <v>0.24900065015</v>
      </c>
      <c r="E4127" t="n">
        <v>-2.111785064437418</v>
      </c>
      <c r="F4127" t="n">
        <v>-14.305352621</v>
      </c>
      <c r="G4127" t="n">
        <v>-11.61395940678162</v>
      </c>
    </row>
    <row r="4128">
      <c r="A4128" s="3" t="n">
        <v>45369.46382422453</v>
      </c>
      <c r="B4128" t="n">
        <v>0.3734960719</v>
      </c>
      <c r="C4128" t="n">
        <v>-0.2144766245665508</v>
      </c>
      <c r="D4128" t="n">
        <v>-6.402094932799999</v>
      </c>
      <c r="E4128" t="n">
        <v>-2.462695209843246</v>
      </c>
      <c r="F4128" t="n">
        <v>-7.3478090322</v>
      </c>
      <c r="G4128" t="n">
        <v>-11.55321141614724</v>
      </c>
    </row>
    <row r="4129">
      <c r="A4129" s="3" t="n">
        <v>45369.46382474537</v>
      </c>
      <c r="B4129" t="n">
        <v>-0.9433114701499999</v>
      </c>
      <c r="C4129" t="n">
        <v>-0.2880499760923086</v>
      </c>
      <c r="D4129" t="n">
        <v>-3.900153738249999</v>
      </c>
      <c r="E4129" t="n">
        <v>-2.484080861811662</v>
      </c>
      <c r="F4129" t="n">
        <v>-12.5288583602</v>
      </c>
      <c r="G4129" t="n">
        <v>-10.77012254813127</v>
      </c>
    </row>
    <row r="4130">
      <c r="A4130" s="3" t="n">
        <v>45369.4638253125</v>
      </c>
      <c r="B4130" t="n">
        <v>-1.31920036465</v>
      </c>
      <c r="C4130" t="n">
        <v>0.06740288847727294</v>
      </c>
      <c r="D4130" t="n">
        <v>-2.3870170632</v>
      </c>
      <c r="E4130" t="n">
        <v>-2.510612604801056</v>
      </c>
      <c r="F4130" t="n">
        <v>-9.950297809199999</v>
      </c>
      <c r="G4130" t="n">
        <v>-10.47147258919921</v>
      </c>
    </row>
    <row r="4131">
      <c r="A4131" s="3" t="n">
        <v>45369.46382587963</v>
      </c>
      <c r="B4131" t="n">
        <v>0.2681530376</v>
      </c>
      <c r="C4131" t="n">
        <v>0.2451587750010496</v>
      </c>
      <c r="D4131" t="n">
        <v>-1.4293388508</v>
      </c>
      <c r="E4131" t="n">
        <v>-1.113191428038931</v>
      </c>
      <c r="F4131" t="n">
        <v>-11.53047274365</v>
      </c>
      <c r="G4131" t="n">
        <v>-9.859599897997812</v>
      </c>
    </row>
    <row r="4132">
      <c r="A4132" s="3" t="n">
        <v>45369.46382644676</v>
      </c>
      <c r="B4132" t="n">
        <v>-0.01436674225</v>
      </c>
      <c r="C4132" t="n">
        <v>0.3895184006913764</v>
      </c>
      <c r="D4132" t="n">
        <v>0.3399769422</v>
      </c>
      <c r="E4132" t="n">
        <v>0.4029130501878803</v>
      </c>
      <c r="F4132" t="n">
        <v>-8.535325700650001</v>
      </c>
      <c r="G4132" t="n">
        <v>-9.652146915029746</v>
      </c>
    </row>
    <row r="4133">
      <c r="A4133" s="3" t="n">
        <v>45369.46382700231</v>
      </c>
      <c r="B4133" t="n">
        <v>2.54503161465</v>
      </c>
      <c r="C4133" t="n">
        <v>0.6653533598433586</v>
      </c>
      <c r="D4133" t="n">
        <v>2.94247552585</v>
      </c>
      <c r="E4133" t="n">
        <v>1.514598848850937</v>
      </c>
      <c r="F4133" t="n">
        <v>-8.552085265499999</v>
      </c>
      <c r="G4133" t="n">
        <v>-10.15370647484572</v>
      </c>
    </row>
    <row r="4134">
      <c r="A4134" s="3" t="n">
        <v>45369.46382756945</v>
      </c>
      <c r="B4134" t="n">
        <v>1.2210456048</v>
      </c>
      <c r="C4134" t="n">
        <v>0.8430201178628229</v>
      </c>
      <c r="D4134" t="n">
        <v>1.82198731015</v>
      </c>
      <c r="E4134" t="n">
        <v>1.028765681017719</v>
      </c>
      <c r="F4134" t="n">
        <v>-10.29267738065</v>
      </c>
      <c r="G4134" t="n">
        <v>-9.059887180938487</v>
      </c>
    </row>
    <row r="4135">
      <c r="A4135" s="3" t="n">
        <v>45369.46382982639</v>
      </c>
      <c r="B4135" t="n">
        <v>0.2106860686</v>
      </c>
      <c r="C4135" t="n">
        <v>0.7907834993521003</v>
      </c>
      <c r="D4135" t="n">
        <v>3.72537962195</v>
      </c>
      <c r="E4135" t="n">
        <v>0.3987829189631713</v>
      </c>
      <c r="F4135" t="n">
        <v>-9.232039149899999</v>
      </c>
      <c r="G4135" t="n">
        <v>-9.003760934150957</v>
      </c>
    </row>
    <row r="4136">
      <c r="A4136" s="3" t="n">
        <v>45369.46382984953</v>
      </c>
      <c r="B4136" t="n">
        <v>-0.0047856452</v>
      </c>
      <c r="C4136" t="n">
        <v>0.4187567790807705</v>
      </c>
      <c r="D4136" t="n">
        <v>-2.71262726315</v>
      </c>
      <c r="E4136" t="n">
        <v>-0.478247758347204</v>
      </c>
      <c r="F4136" t="n">
        <v>-9.689333046050001</v>
      </c>
      <c r="G4136" t="n">
        <v>-8.351249188178343</v>
      </c>
    </row>
    <row r="4137">
      <c r="A4137" s="3" t="n">
        <v>45369.46382988426</v>
      </c>
      <c r="B4137" t="n">
        <v>-0.5099654133</v>
      </c>
      <c r="C4137" t="n">
        <v>-0.3113125385771571</v>
      </c>
      <c r="D4137" t="n">
        <v>-4.2544974227</v>
      </c>
      <c r="E4137" t="n">
        <v>-1.650313443950121</v>
      </c>
      <c r="F4137" t="n">
        <v>-8.28872767975</v>
      </c>
      <c r="G4137" t="n">
        <v>-8.544939669407949</v>
      </c>
    </row>
    <row r="4138">
      <c r="A4138" s="3" t="n">
        <v>45369.46383038194</v>
      </c>
      <c r="B4138" t="n">
        <v>-0.25857194055</v>
      </c>
      <c r="C4138" t="n">
        <v>-0.7816637948979044</v>
      </c>
      <c r="D4138" t="n">
        <v>-3.1986546438</v>
      </c>
      <c r="E4138" t="n">
        <v>-2.10514488799919</v>
      </c>
      <c r="F4138" t="n">
        <v>-5.73172214545</v>
      </c>
      <c r="G4138" t="n">
        <v>-8.039807448701886</v>
      </c>
    </row>
    <row r="4139">
      <c r="A4139" s="3" t="n">
        <v>45369.46383096065</v>
      </c>
      <c r="B4139" t="n">
        <v>-0.3806745397</v>
      </c>
      <c r="C4139" t="n">
        <v>-0.5543211655618898</v>
      </c>
      <c r="D4139" t="n">
        <v>-1.1875264751</v>
      </c>
      <c r="E4139" t="n">
        <v>-2.551466125750124</v>
      </c>
      <c r="F4139" t="n">
        <v>-9.524130220149999</v>
      </c>
      <c r="G4139" t="n">
        <v>-8.201798425281957</v>
      </c>
    </row>
    <row r="4140">
      <c r="A4140" s="3" t="n">
        <v>45369.46383208333</v>
      </c>
      <c r="B4140" t="n">
        <v>-1.20667886255</v>
      </c>
      <c r="C4140" t="n">
        <v>-0.4270874939667844</v>
      </c>
      <c r="D4140" t="n">
        <v>-1.89620403735</v>
      </c>
      <c r="E4140" t="n">
        <v>-2.689833934009099</v>
      </c>
      <c r="F4140" t="n">
        <v>-7.1826062063</v>
      </c>
      <c r="G4140" t="n">
        <v>-8.523492411561328</v>
      </c>
    </row>
    <row r="4141">
      <c r="A4141" s="3" t="n">
        <v>45369.46383210648</v>
      </c>
      <c r="B4141" t="n">
        <v>-1.78368253525</v>
      </c>
      <c r="C4141" t="n">
        <v>-0.4140010567358986</v>
      </c>
      <c r="D4141" t="n">
        <v>-1.6950990658</v>
      </c>
      <c r="E4141" t="n">
        <v>-1.546739789906414</v>
      </c>
      <c r="F4141" t="n">
        <v>-10.5225158367</v>
      </c>
      <c r="G4141" t="n">
        <v>-8.92018697126098</v>
      </c>
    </row>
    <row r="4142">
      <c r="A4142" s="3" t="n">
        <v>45369.46383265046</v>
      </c>
      <c r="B4142" t="n">
        <v>1.7310110181</v>
      </c>
      <c r="C4142" t="n">
        <v>-0.3080872936933576</v>
      </c>
      <c r="D4142" t="n">
        <v>0.1005573891</v>
      </c>
      <c r="E4142" t="n">
        <v>-1.623146691799072</v>
      </c>
      <c r="F4142" t="n">
        <v>-8.18817029065</v>
      </c>
      <c r="G4142" t="n">
        <v>-9.768213349659817</v>
      </c>
    </row>
    <row r="4143">
      <c r="A4143" s="3" t="n">
        <v>45369.46383321759</v>
      </c>
      <c r="B4143" t="n">
        <v>0.5458773656</v>
      </c>
      <c r="C4143" t="n">
        <v>-0.1255597290165504</v>
      </c>
      <c r="D4143" t="n">
        <v>-4.333509601749999</v>
      </c>
      <c r="E4143" t="n">
        <v>-1.697495042986718</v>
      </c>
      <c r="F4143" t="n">
        <v>-12.47618684305</v>
      </c>
      <c r="G4143" t="n">
        <v>-10.34091914941553</v>
      </c>
    </row>
    <row r="4144">
      <c r="A4144" s="3" t="n">
        <v>45369.46383377314</v>
      </c>
      <c r="B4144" t="n">
        <v>-1.07260234375</v>
      </c>
      <c r="C4144" t="n">
        <v>-0.1566172752699304</v>
      </c>
      <c r="D4144" t="n">
        <v>-0.9888045194999999</v>
      </c>
      <c r="E4144" t="n">
        <v>-2.186184506214225</v>
      </c>
      <c r="F4144" t="n">
        <v>-8.980645677149999</v>
      </c>
      <c r="G4144" t="n">
        <v>-9.930389281030447</v>
      </c>
    </row>
    <row r="4145">
      <c r="A4145" s="3" t="n">
        <v>45369.46383434028</v>
      </c>
      <c r="B4145" t="n">
        <v>-0.5578512852499999</v>
      </c>
      <c r="C4145" t="n">
        <v>-0.1463148522508163</v>
      </c>
      <c r="D4145" t="n">
        <v>-0.4453199764999999</v>
      </c>
      <c r="E4145" t="n">
        <v>-1.970941248498374</v>
      </c>
      <c r="F4145" t="n">
        <v>-10.4554775773</v>
      </c>
      <c r="G4145" t="n">
        <v>-10.27254208798627</v>
      </c>
    </row>
    <row r="4146">
      <c r="A4146" s="3" t="n">
        <v>45369.46383490741</v>
      </c>
      <c r="B4146" t="n">
        <v>0.1747741163</v>
      </c>
      <c r="C4146" t="n">
        <v>-0.1433968824003501</v>
      </c>
      <c r="D4146" t="n">
        <v>-4.11083980685</v>
      </c>
      <c r="E4146" t="n">
        <v>-1.069291193526576</v>
      </c>
      <c r="F4146" t="n">
        <v>-10.7260234375</v>
      </c>
      <c r="G4146" t="n">
        <v>-9.801431924967744</v>
      </c>
    </row>
    <row r="4147">
      <c r="A4147" s="3" t="n">
        <v>45369.46383546296</v>
      </c>
      <c r="B4147" t="n">
        <v>0.03591195229999999</v>
      </c>
      <c r="C4147" t="n">
        <v>-0.3583956596459219</v>
      </c>
      <c r="D4147" t="n">
        <v>0.42616758905</v>
      </c>
      <c r="E4147" t="n">
        <v>-0.07363886634836825</v>
      </c>
      <c r="F4147" t="n">
        <v>-8.726869188449999</v>
      </c>
      <c r="G4147" t="n">
        <v>-9.852743015167977</v>
      </c>
    </row>
    <row r="4148">
      <c r="A4148" s="3" t="n">
        <v>45369.4638360301</v>
      </c>
      <c r="B4148" t="n">
        <v>-1.1947049429</v>
      </c>
      <c r="C4148" t="n">
        <v>0.1278739384012824</v>
      </c>
      <c r="D4148" t="n">
        <v>-0.9935901646999999</v>
      </c>
      <c r="E4148" t="n">
        <v>1.135785035265971</v>
      </c>
      <c r="F4148" t="n">
        <v>-8.602363960049999</v>
      </c>
      <c r="G4148" t="n">
        <v>-9.81336421778872</v>
      </c>
    </row>
    <row r="4149">
      <c r="A4149" s="3" t="n">
        <v>45369.46383659722</v>
      </c>
      <c r="B4149" t="n">
        <v>0.4836247513999999</v>
      </c>
      <c r="C4149" t="n">
        <v>0.2443142372755252</v>
      </c>
      <c r="D4149" t="n">
        <v>3.6846722178</v>
      </c>
      <c r="E4149" t="n">
        <v>1.436154083941496</v>
      </c>
      <c r="F4149" t="n">
        <v>-11.5735729704</v>
      </c>
      <c r="G4149" t="n">
        <v>-10.28145077802054</v>
      </c>
    </row>
    <row r="4150">
      <c r="A4150" s="3" t="n">
        <v>45369.46383716435</v>
      </c>
      <c r="B4150" t="n">
        <v>0.9217662600999998</v>
      </c>
      <c r="C4150" t="n">
        <v>-0.02850633139731948</v>
      </c>
      <c r="D4150" t="n">
        <v>4.29999047205</v>
      </c>
      <c r="E4150" t="n">
        <v>1.460062330892312</v>
      </c>
      <c r="F4150" t="n">
        <v>-8.9184028696</v>
      </c>
      <c r="G4150" t="n">
        <v>-10.13072073877462</v>
      </c>
    </row>
    <row r="4151">
      <c r="A4151" s="3" t="n">
        <v>45369.46383773148</v>
      </c>
      <c r="B4151" t="n">
        <v>0.28251977985</v>
      </c>
      <c r="C4151" t="n">
        <v>-0.2753095833082759</v>
      </c>
      <c r="D4151" t="n">
        <v>0.7374110467499999</v>
      </c>
      <c r="E4151" t="n">
        <v>1.099435189755248</v>
      </c>
      <c r="F4151" t="n">
        <v>-11.32457232025</v>
      </c>
      <c r="G4151" t="n">
        <v>-9.981989107352241</v>
      </c>
    </row>
    <row r="4152">
      <c r="A4152" s="3" t="n">
        <v>45369.46383828704</v>
      </c>
      <c r="B4152" t="n">
        <v>0.1292908736</v>
      </c>
      <c r="C4152" t="n">
        <v>-0.4958665594680668</v>
      </c>
      <c r="D4152" t="n">
        <v>-0.7230443045</v>
      </c>
      <c r="E4152" t="n">
        <v>-0.5127273911234281</v>
      </c>
      <c r="F4152" t="n">
        <v>-11.12345754205</v>
      </c>
      <c r="G4152" t="n">
        <v>-9.864969301755039</v>
      </c>
    </row>
    <row r="4153">
      <c r="A4153" s="3" t="n">
        <v>45369.46383885416</v>
      </c>
      <c r="B4153" t="n">
        <v>-2.2816740289</v>
      </c>
      <c r="C4153" t="n">
        <v>-0.2772463395349657</v>
      </c>
      <c r="D4153" t="n">
        <v>-1.7741014382</v>
      </c>
      <c r="E4153" t="n">
        <v>-1.384679915323781</v>
      </c>
      <c r="F4153" t="n">
        <v>-8.5137804906</v>
      </c>
      <c r="G4153" t="n">
        <v>-9.072065028617974</v>
      </c>
    </row>
    <row r="4154">
      <c r="A4154" s="3" t="n">
        <v>45369.4638394213</v>
      </c>
      <c r="B4154" t="n">
        <v>-1.00795690695</v>
      </c>
      <c r="C4154" t="n">
        <v>-0.3918992221462715</v>
      </c>
      <c r="D4154" t="n">
        <v>-3.5338459408</v>
      </c>
      <c r="E4154" t="n">
        <v>-1.758086058643129</v>
      </c>
      <c r="F4154" t="n">
        <v>-7.872131381099999</v>
      </c>
      <c r="G4154" t="n">
        <v>-8.552411330897693</v>
      </c>
    </row>
    <row r="4155">
      <c r="A4155" s="3" t="n">
        <v>45369.46384054398</v>
      </c>
      <c r="B4155" t="n">
        <v>-0.0311263071</v>
      </c>
      <c r="C4155" t="n">
        <v>-0.5220127113800714</v>
      </c>
      <c r="D4155" t="n">
        <v>-2.8538920564</v>
      </c>
      <c r="E4155" t="n">
        <v>-1.229331675426228</v>
      </c>
      <c r="F4155" t="n">
        <v>-7.8266481384</v>
      </c>
      <c r="G4155" t="n">
        <v>-8.340678145242796</v>
      </c>
    </row>
    <row r="4156">
      <c r="A4156" s="3" t="n">
        <v>45369.46384056713</v>
      </c>
      <c r="B4156" t="n">
        <v>0.11970977655</v>
      </c>
      <c r="C4156" t="n">
        <v>-0.4075168266060619</v>
      </c>
      <c r="D4156" t="n">
        <v>-1.3000479772</v>
      </c>
      <c r="E4156" t="n">
        <v>-0.2269533121888119</v>
      </c>
      <c r="F4156" t="n">
        <v>-7.8577744455</v>
      </c>
      <c r="G4156" t="n">
        <v>-8.07669734574233</v>
      </c>
    </row>
    <row r="4157">
      <c r="A4157" s="3" t="n">
        <v>45369.46384111111</v>
      </c>
      <c r="B4157" t="n">
        <v>1.64721319385</v>
      </c>
      <c r="C4157" t="n">
        <v>0.06636708678776249</v>
      </c>
      <c r="D4157" t="n">
        <v>3.38779550235</v>
      </c>
      <c r="E4157" t="n">
        <v>0.8172640831743614</v>
      </c>
      <c r="F4157" t="n">
        <v>-7.51300205145</v>
      </c>
      <c r="G4157" t="n">
        <v>-8.285344408359347</v>
      </c>
    </row>
    <row r="4158">
      <c r="A4158" s="3" t="n">
        <v>45369.46384168982</v>
      </c>
      <c r="B4158" t="n">
        <v>-0.90500669525</v>
      </c>
      <c r="C4158" t="n">
        <v>0.4552330137939408</v>
      </c>
      <c r="D4158" t="n">
        <v>4.55376696075</v>
      </c>
      <c r="E4158" t="n">
        <v>1.67654303239476</v>
      </c>
      <c r="F4158" t="n">
        <v>-10.64222561325</v>
      </c>
      <c r="G4158" t="n">
        <v>-8.996506161927414</v>
      </c>
    </row>
    <row r="4159">
      <c r="A4159" s="3" t="n">
        <v>45369.46384224537</v>
      </c>
      <c r="B4159" t="n">
        <v>-0.8619162751499999</v>
      </c>
      <c r="C4159" t="n">
        <v>0.2450121324375299</v>
      </c>
      <c r="D4159" t="n">
        <v>1.10851429605</v>
      </c>
      <c r="E4159" t="n">
        <v>1.931188929764808</v>
      </c>
      <c r="F4159" t="n">
        <v>-8.394070714049999</v>
      </c>
      <c r="G4159" t="n">
        <v>-9.075632157551656</v>
      </c>
    </row>
    <row r="4160">
      <c r="A4160" s="3" t="n">
        <v>45369.46384280093</v>
      </c>
      <c r="B4160" t="n">
        <v>0.84036125845</v>
      </c>
      <c r="C4160" t="n">
        <v>0.06559204140722631</v>
      </c>
      <c r="D4160" t="n">
        <v>0.25139347275</v>
      </c>
      <c r="E4160" t="n">
        <v>1.429890194835785</v>
      </c>
      <c r="F4160" t="n">
        <v>-9.99100521335</v>
      </c>
      <c r="G4160" t="n">
        <v>-8.93508320403301</v>
      </c>
    </row>
    <row r="4161">
      <c r="A4161" s="3" t="n">
        <v>45369.46384336805</v>
      </c>
      <c r="B4161" t="n">
        <v>1.37427451105</v>
      </c>
      <c r="C4161" t="n">
        <v>-0.05872768357843847</v>
      </c>
      <c r="D4161" t="n">
        <v>1.0223236492</v>
      </c>
      <c r="E4161" t="n">
        <v>0.4270759728674838</v>
      </c>
      <c r="F4161" t="n">
        <v>-9.076417421049999</v>
      </c>
      <c r="G4161" t="n">
        <v>-9.089182753356551</v>
      </c>
    </row>
    <row r="4162">
      <c r="A4162" s="3" t="n">
        <v>45369.46384393518</v>
      </c>
      <c r="B4162" t="n">
        <v>-0.8236016936</v>
      </c>
      <c r="C4162" t="n">
        <v>0.01019032089417249</v>
      </c>
      <c r="D4162" t="n">
        <v>-0.5937632375499999</v>
      </c>
      <c r="E4162" t="n">
        <v>-0.4296233930757589</v>
      </c>
      <c r="F4162" t="n">
        <v>-9.203315472049999</v>
      </c>
      <c r="G4162" t="n">
        <v>-9.007266594362379</v>
      </c>
    </row>
    <row r="4163">
      <c r="A4163" s="3" t="n">
        <v>45369.46384450232</v>
      </c>
      <c r="B4163" t="n">
        <v>-0.52433215555</v>
      </c>
      <c r="C4163" t="n">
        <v>0.5392482073559456</v>
      </c>
      <c r="D4163" t="n">
        <v>-1.7357966633</v>
      </c>
      <c r="E4163" t="n">
        <v>-0.344397043949768</v>
      </c>
      <c r="F4163" t="n">
        <v>-6.842629264099999</v>
      </c>
      <c r="G4163" t="n">
        <v>-8.540916542678927</v>
      </c>
    </row>
    <row r="4164">
      <c r="A4164" s="3" t="n">
        <v>45369.46384505787</v>
      </c>
      <c r="B4164" t="n">
        <v>0.59854888275</v>
      </c>
      <c r="C4164" t="n">
        <v>0.604516972203032</v>
      </c>
      <c r="D4164" t="n">
        <v>-0.5363060752</v>
      </c>
      <c r="E4164" t="n">
        <v>0.4120149700879965</v>
      </c>
      <c r="F4164" t="n">
        <v>-9.1889487298</v>
      </c>
      <c r="G4164" t="n">
        <v>-9.374394378623919</v>
      </c>
    </row>
    <row r="4165">
      <c r="A4165" s="3" t="n">
        <v>45369.463845625</v>
      </c>
      <c r="B4165" t="n">
        <v>0.7613588860499999</v>
      </c>
      <c r="C4165" t="n">
        <v>0.5441652936689991</v>
      </c>
      <c r="D4165" t="n">
        <v>0.5578512852499999</v>
      </c>
      <c r="E4165" t="n">
        <v>0.7079698604379976</v>
      </c>
      <c r="F4165" t="n">
        <v>-11.0061405881</v>
      </c>
      <c r="G4165" t="n">
        <v>-9.766277964992568</v>
      </c>
    </row>
    <row r="4166">
      <c r="A4166" s="3" t="n">
        <v>45369.46384619213</v>
      </c>
      <c r="B4166" t="n">
        <v>1.58735340225</v>
      </c>
      <c r="C4166" t="n">
        <v>0.492072597462239</v>
      </c>
      <c r="D4166" t="n">
        <v>2.63362489075</v>
      </c>
      <c r="E4166" t="n">
        <v>-0.03573360385407937</v>
      </c>
      <c r="F4166" t="n">
        <v>-9.1266961156</v>
      </c>
      <c r="G4166" t="n">
        <v>-10.31220575826133</v>
      </c>
    </row>
    <row r="4167">
      <c r="A4167" s="3" t="n">
        <v>45369.46384675926</v>
      </c>
      <c r="B4167" t="n">
        <v>0.9840188742999999</v>
      </c>
      <c r="C4167" t="n">
        <v>0.783344503836366</v>
      </c>
      <c r="D4167" t="n">
        <v>1.88663274695</v>
      </c>
      <c r="E4167" t="n">
        <v>-0.07497245645174855</v>
      </c>
      <c r="F4167" t="n">
        <v>-10.46266585175</v>
      </c>
      <c r="G4167" t="n">
        <v>-10.46929631297555</v>
      </c>
    </row>
    <row r="4168">
      <c r="A4168" s="3" t="n">
        <v>45369.46384733796</v>
      </c>
      <c r="B4168" t="n">
        <v>-0.25139347275</v>
      </c>
      <c r="C4168" t="n">
        <v>0.539040690412589</v>
      </c>
      <c r="D4168" t="n">
        <v>-0.0742167272</v>
      </c>
      <c r="E4168" t="n">
        <v>0.2073199188430075</v>
      </c>
      <c r="F4168" t="n">
        <v>-13.98213524365</v>
      </c>
      <c r="G4168" t="n">
        <v>-10.83625770421763</v>
      </c>
    </row>
    <row r="4169">
      <c r="A4169" s="3" t="n">
        <v>45369.46384788195</v>
      </c>
      <c r="B4169" t="n">
        <v>0.18435521335</v>
      </c>
      <c r="C4169" t="n">
        <v>0.04153093415675993</v>
      </c>
      <c r="D4169" t="n">
        <v>-2.5833461962</v>
      </c>
      <c r="E4169" t="n">
        <v>0.3339276107094414</v>
      </c>
      <c r="F4169" t="n">
        <v>-9.265558279599999</v>
      </c>
      <c r="G4169" t="n">
        <v>-10.67897762284805</v>
      </c>
    </row>
    <row r="4170">
      <c r="A4170" s="3" t="n">
        <v>45369.46384844907</v>
      </c>
      <c r="B4170" t="n">
        <v>-0.38546999155</v>
      </c>
      <c r="C4170" t="n">
        <v>-0.06201727745932431</v>
      </c>
      <c r="D4170" t="n">
        <v>-3.3327311626</v>
      </c>
      <c r="E4170" t="n">
        <v>0.8872207238926597</v>
      </c>
      <c r="F4170" t="n">
        <v>-9.6653950134</v>
      </c>
      <c r="G4170" t="n">
        <v>-10.58152990188966</v>
      </c>
    </row>
    <row r="4171">
      <c r="A4171" s="3" t="n">
        <v>45369.4638490162</v>
      </c>
      <c r="B4171" t="n">
        <v>0.7062847396499999</v>
      </c>
      <c r="C4171" t="n">
        <v>0.1154657830324012</v>
      </c>
      <c r="D4171" t="n">
        <v>4.1874591633</v>
      </c>
      <c r="E4171" t="n">
        <v>1.308075074544526</v>
      </c>
      <c r="F4171" t="n">
        <v>-9.509773284549999</v>
      </c>
      <c r="G4171" t="n">
        <v>-10.64046386800795</v>
      </c>
    </row>
    <row r="4172">
      <c r="A4172" s="3" t="n">
        <v>45369.46384958334</v>
      </c>
      <c r="B4172" t="n">
        <v>-0.8427638877</v>
      </c>
      <c r="C4172" t="n">
        <v>0.4524004692372973</v>
      </c>
      <c r="D4172" t="n">
        <v>4.1252065491</v>
      </c>
      <c r="E4172" t="n">
        <v>1.851575093306882</v>
      </c>
      <c r="F4172" t="n">
        <v>-11.8105997009</v>
      </c>
      <c r="G4172" t="n">
        <v>-10.77746894052544</v>
      </c>
    </row>
    <row r="4173">
      <c r="A4173" s="3" t="n">
        <v>45369.46385013889</v>
      </c>
      <c r="B4173" t="n">
        <v>0.2418123757</v>
      </c>
      <c r="C4173" t="n">
        <v>0.7222544919961559</v>
      </c>
      <c r="D4173" t="n">
        <v>2.813184652249999</v>
      </c>
      <c r="E4173" t="n">
        <v>2.131061303704901</v>
      </c>
      <c r="F4173" t="n">
        <v>-10.9678358132</v>
      </c>
      <c r="G4173" t="n">
        <v>-10.58093373071949</v>
      </c>
    </row>
    <row r="4174">
      <c r="A4174" s="3" t="n">
        <v>45369.4638518287</v>
      </c>
      <c r="B4174" t="n">
        <v>2.2768883837</v>
      </c>
      <c r="C4174" t="n">
        <v>0.5607780102215633</v>
      </c>
      <c r="D4174" t="n">
        <v>2.9664135585</v>
      </c>
      <c r="E4174" t="n">
        <v>1.87232646761201</v>
      </c>
      <c r="F4174" t="n">
        <v>-11.0013549429</v>
      </c>
      <c r="G4174" t="n">
        <v>-11.34538127719234</v>
      </c>
    </row>
    <row r="4175">
      <c r="A4175" s="3" t="n">
        <v>45369.46385185185</v>
      </c>
      <c r="B4175" t="n">
        <v>1.4700364483</v>
      </c>
      <c r="C4175" t="n">
        <v>0.4355280479046632</v>
      </c>
      <c r="D4175" t="n">
        <v>-0.7182586593</v>
      </c>
      <c r="E4175" t="n">
        <v>0.5348998381649199</v>
      </c>
      <c r="F4175" t="n">
        <v>-11.2623295127</v>
      </c>
      <c r="G4175" t="n">
        <v>-11.37475258255085</v>
      </c>
    </row>
    <row r="4176">
      <c r="A4176" s="3" t="n">
        <v>45369.46385239583</v>
      </c>
      <c r="B4176" t="n">
        <v>-0.1771669389</v>
      </c>
      <c r="C4176" t="n">
        <v>0.2515549510148025</v>
      </c>
      <c r="D4176" t="n">
        <v>-1.75255622815</v>
      </c>
      <c r="E4176" t="n">
        <v>-1.371196411634853</v>
      </c>
      <c r="F4176" t="n">
        <v>-12.44266771335</v>
      </c>
      <c r="G4176" t="n">
        <v>-11.19198954397742</v>
      </c>
    </row>
    <row r="4177">
      <c r="A4177" s="3" t="n">
        <v>45369.46385295139</v>
      </c>
      <c r="B4177" t="n">
        <v>-0.7062847396499999</v>
      </c>
      <c r="C4177" t="n">
        <v>0.348930482227973</v>
      </c>
      <c r="D4177" t="n">
        <v>-2.61206987405</v>
      </c>
      <c r="E4177" t="n">
        <v>-1.856348828799073</v>
      </c>
      <c r="F4177" t="n">
        <v>-9.392456330599998</v>
      </c>
      <c r="G4177" t="n">
        <v>-10.66157609960189</v>
      </c>
    </row>
    <row r="4178">
      <c r="A4178" s="3" t="n">
        <v>45369.46385351851</v>
      </c>
      <c r="B4178" t="n">
        <v>-1.0582356015</v>
      </c>
      <c r="C4178" t="n">
        <v>-0.01246550941282064</v>
      </c>
      <c r="D4178" t="n">
        <v>-2.6839035853</v>
      </c>
      <c r="E4178" t="n">
        <v>-1.890113033311777</v>
      </c>
      <c r="F4178" t="n">
        <v>-11.76989229675</v>
      </c>
      <c r="G4178" t="n">
        <v>-10.77602377406157</v>
      </c>
    </row>
    <row r="4179">
      <c r="A4179" s="3" t="n">
        <v>45369.46385409722</v>
      </c>
      <c r="B4179" t="n">
        <v>0.4405343312999999</v>
      </c>
      <c r="C4179" t="n">
        <v>-0.1537406350772733</v>
      </c>
      <c r="D4179" t="n">
        <v>-2.53785314685</v>
      </c>
      <c r="E4179" t="n">
        <v>-1.091850580345574</v>
      </c>
      <c r="F4179" t="n">
        <v>-9.55047088205</v>
      </c>
      <c r="G4179" t="n">
        <v>-10.45079105012893</v>
      </c>
    </row>
    <row r="4180">
      <c r="A4180" s="3" t="n">
        <v>45369.46385467592</v>
      </c>
      <c r="B4180" t="n">
        <v>0.8020564835499999</v>
      </c>
      <c r="C4180" t="n">
        <v>0.1358844170172497</v>
      </c>
      <c r="D4180" t="n">
        <v>0.5746108501</v>
      </c>
      <c r="E4180" t="n">
        <v>-0.381057113346621</v>
      </c>
      <c r="F4180" t="n">
        <v>-9.940726518799998</v>
      </c>
      <c r="G4180" t="n">
        <v>-10.07164671357812</v>
      </c>
    </row>
    <row r="4181">
      <c r="A4181" s="3" t="n">
        <v>45369.46385577547</v>
      </c>
      <c r="B4181" t="n">
        <v>0.79966366095</v>
      </c>
      <c r="C4181" t="n">
        <v>0.3660888279853157</v>
      </c>
      <c r="D4181" t="n">
        <v>2.10210446075</v>
      </c>
      <c r="E4181" t="n">
        <v>-0.1126493542991843</v>
      </c>
      <c r="F4181" t="n">
        <v>-10.23521041165</v>
      </c>
      <c r="G4181" t="n">
        <v>-10.06105507439164</v>
      </c>
    </row>
    <row r="4182">
      <c r="A4182" s="3" t="n">
        <v>45369.46385581019</v>
      </c>
      <c r="B4182" t="n">
        <v>-0.25857194055</v>
      </c>
      <c r="C4182" t="n">
        <v>0.6234676261186498</v>
      </c>
      <c r="D4182" t="n">
        <v>0.5027869455</v>
      </c>
      <c r="E4182" t="n">
        <v>0.1000658907744758</v>
      </c>
      <c r="F4182" t="n">
        <v>-11.6430040524</v>
      </c>
      <c r="G4182" t="n">
        <v>-10.5045350810428</v>
      </c>
    </row>
    <row r="4183">
      <c r="A4183" s="3" t="n">
        <v>45369.46385634259</v>
      </c>
      <c r="B4183" t="n">
        <v>1.14681907095</v>
      </c>
      <c r="C4183" t="n">
        <v>0.5745575650157358</v>
      </c>
      <c r="D4183" t="n">
        <v>1.3599077688</v>
      </c>
      <c r="E4183" t="n">
        <v>-0.2178321447378794</v>
      </c>
      <c r="F4183" t="n">
        <v>-8.7532000437</v>
      </c>
      <c r="G4183" t="n">
        <v>-10.55043290044304</v>
      </c>
    </row>
    <row r="4184">
      <c r="A4184" s="3" t="n">
        <v>45369.46385690972</v>
      </c>
      <c r="B4184" t="n">
        <v>0.34715541</v>
      </c>
      <c r="C4184" t="n">
        <v>0.3137297749351989</v>
      </c>
      <c r="D4184" t="n">
        <v>-3.49553135925</v>
      </c>
      <c r="E4184" t="n">
        <v>-0.5544214494163187</v>
      </c>
      <c r="F4184" t="n">
        <v>-10.7906688743</v>
      </c>
      <c r="G4184" t="n">
        <v>-11.01097766677905</v>
      </c>
    </row>
    <row r="4185">
      <c r="A4185" s="3" t="n">
        <v>45369.46385747685</v>
      </c>
      <c r="B4185" t="n">
        <v>-0.15562172885</v>
      </c>
      <c r="C4185" t="n">
        <v>0.3063744445453388</v>
      </c>
      <c r="D4185" t="n">
        <v>-1.3599077688</v>
      </c>
      <c r="E4185" t="n">
        <v>-0.6826539363146873</v>
      </c>
      <c r="F4185" t="n">
        <v>-12.3205651142</v>
      </c>
      <c r="G4185" t="n">
        <v>-10.86052788284548</v>
      </c>
    </row>
    <row r="4186">
      <c r="A4186" s="3" t="n">
        <v>45369.46385804398</v>
      </c>
      <c r="B4186" t="n">
        <v>1.017538004</v>
      </c>
      <c r="C4186" t="n">
        <v>0.5644958735377638</v>
      </c>
      <c r="D4186" t="n">
        <v>0.0023928226</v>
      </c>
      <c r="E4186" t="n">
        <v>-0.05135936909254107</v>
      </c>
      <c r="F4186" t="n">
        <v>-11.4131557897</v>
      </c>
      <c r="G4186" t="n">
        <v>-10.81504409152171</v>
      </c>
    </row>
    <row r="4187">
      <c r="A4187" s="3" t="n">
        <v>45369.46385859953</v>
      </c>
      <c r="B4187" t="n">
        <v>-0.2801171506</v>
      </c>
      <c r="C4187" t="n">
        <v>0.6379231539831021</v>
      </c>
      <c r="D4187" t="n">
        <v>-0.29209107025</v>
      </c>
      <c r="E4187" t="n">
        <v>1.430276631708163</v>
      </c>
      <c r="F4187" t="n">
        <v>-10.78108777725</v>
      </c>
      <c r="G4187" t="n">
        <v>-11.10529459758045</v>
      </c>
    </row>
    <row r="4188">
      <c r="A4188" s="3" t="n">
        <v>45369.46385917824</v>
      </c>
      <c r="B4188" t="n">
        <v>0.751777789</v>
      </c>
      <c r="C4188" t="n">
        <v>0.570049157697321</v>
      </c>
      <c r="D4188" t="n">
        <v>3.07894486725</v>
      </c>
      <c r="E4188" t="n">
        <v>2.394414569042664</v>
      </c>
      <c r="F4188" t="n">
        <v>-10.9031903764</v>
      </c>
      <c r="G4188" t="n">
        <v>-11.98840907824199</v>
      </c>
    </row>
    <row r="4189">
      <c r="A4189" s="3" t="n">
        <v>45369.46385978009</v>
      </c>
      <c r="B4189" t="n">
        <v>1.4700364483</v>
      </c>
      <c r="C4189" t="n">
        <v>0.8017009296243612</v>
      </c>
      <c r="D4189" t="n">
        <v>4.5968671875</v>
      </c>
      <c r="E4189" t="n">
        <v>2.863146653725183</v>
      </c>
      <c r="F4189" t="n">
        <v>-10.1729676041</v>
      </c>
      <c r="G4189" t="n">
        <v>-11.86942412513768</v>
      </c>
    </row>
    <row r="4190">
      <c r="A4190" s="3" t="n">
        <v>45369.46386030092</v>
      </c>
      <c r="B4190" t="n">
        <v>1.17794537805</v>
      </c>
      <c r="C4190" t="n">
        <v>0.697571611132636</v>
      </c>
      <c r="D4190" t="n">
        <v>4.146761565799999</v>
      </c>
      <c r="E4190" t="n">
        <v>1.766931748380425</v>
      </c>
      <c r="F4190" t="n">
        <v>-13.0053046438</v>
      </c>
      <c r="G4190" t="n">
        <v>-11.78160950619141</v>
      </c>
    </row>
    <row r="4191">
      <c r="A4191" s="3" t="n">
        <v>45369.46386085648</v>
      </c>
      <c r="B4191" t="n">
        <v>-0.4932058484499999</v>
      </c>
      <c r="C4191" t="n">
        <v>0.1998063104937068</v>
      </c>
      <c r="D4191" t="n">
        <v>2.30561206155</v>
      </c>
      <c r="E4191" t="n">
        <v>0.4635199987931247</v>
      </c>
      <c r="F4191" t="n">
        <v>-13.87918503195</v>
      </c>
      <c r="G4191" t="n">
        <v>-11.69718270764129</v>
      </c>
    </row>
    <row r="4192">
      <c r="A4192" s="3" t="n">
        <v>45369.46386142361</v>
      </c>
      <c r="B4192" t="n">
        <v>0.6392562868999999</v>
      </c>
      <c r="C4192" t="n">
        <v>0.1886784830032639</v>
      </c>
      <c r="D4192" t="n">
        <v>-3.1627426915</v>
      </c>
      <c r="E4192" t="n">
        <v>-0.5401081522658524</v>
      </c>
      <c r="F4192" t="n">
        <v>-12.5982894422</v>
      </c>
      <c r="G4192" t="n">
        <v>-11.68283420713185</v>
      </c>
    </row>
    <row r="4193">
      <c r="A4193" s="3" t="n">
        <v>45369.46386199074</v>
      </c>
      <c r="B4193" t="n">
        <v>0.35673650705</v>
      </c>
      <c r="C4193" t="n">
        <v>0.1674785401831006</v>
      </c>
      <c r="D4193" t="n">
        <v>-4.7931963205</v>
      </c>
      <c r="E4193" t="n">
        <v>-1.701345581819469</v>
      </c>
      <c r="F4193" t="n">
        <v>-8.904036127349999</v>
      </c>
      <c r="G4193" t="n">
        <v>-11.50164997063045</v>
      </c>
    </row>
    <row r="4194">
      <c r="A4194" s="3" t="n">
        <v>45369.46386255787</v>
      </c>
      <c r="B4194" t="n">
        <v>-1.17076691025</v>
      </c>
      <c r="C4194" t="n">
        <v>0.4554023099475537</v>
      </c>
      <c r="D4194" t="n">
        <v>-3.94085133575</v>
      </c>
      <c r="E4194" t="n">
        <v>-2.344950192191848</v>
      </c>
      <c r="F4194" t="n">
        <v>-10.6206804032</v>
      </c>
      <c r="G4194" t="n">
        <v>-11.03640939623779</v>
      </c>
    </row>
    <row r="4195">
      <c r="A4195" s="3" t="n">
        <v>45369.46386311343</v>
      </c>
      <c r="B4195" t="n">
        <v>-0.2442051983</v>
      </c>
      <c r="C4195" t="n">
        <v>0.5054015721208638</v>
      </c>
      <c r="D4195" t="n">
        <v>-0.69910627185</v>
      </c>
      <c r="E4195" t="n">
        <v>-2.422501569000357</v>
      </c>
      <c r="F4195" t="n">
        <v>-10.16817215225</v>
      </c>
      <c r="G4195" t="n">
        <v>-10.32598481015038</v>
      </c>
    </row>
    <row r="4196">
      <c r="A4196" s="3" t="n">
        <v>45369.46386368055</v>
      </c>
      <c r="B4196" t="n">
        <v>2.4803959845</v>
      </c>
      <c r="C4196" t="n">
        <v>0.6475625194500018</v>
      </c>
      <c r="D4196" t="n">
        <v>0.7924851931499999</v>
      </c>
      <c r="E4196" t="n">
        <v>-1.754998404030541</v>
      </c>
      <c r="F4196" t="n">
        <v>-11.35809144995</v>
      </c>
      <c r="G4196" t="n">
        <v>-9.660050732039887</v>
      </c>
    </row>
    <row r="4197">
      <c r="A4197" s="3" t="n">
        <v>45369.46386424769</v>
      </c>
      <c r="B4197" t="n">
        <v>1.61369406415</v>
      </c>
      <c r="C4197" t="n">
        <v>0.4841030141769243</v>
      </c>
      <c r="D4197" t="n">
        <v>-0.7685373538499999</v>
      </c>
      <c r="E4197" t="n">
        <v>-0.805248216664804</v>
      </c>
      <c r="F4197" t="n">
        <v>-10.014943246</v>
      </c>
      <c r="G4197" t="n">
        <v>-9.984695377003057</v>
      </c>
    </row>
    <row r="4198">
      <c r="A4198" s="3" t="n">
        <v>45369.46386481482</v>
      </c>
      <c r="B4198" t="n">
        <v>0.7230443045</v>
      </c>
      <c r="C4198" t="n">
        <v>0.4732144552308871</v>
      </c>
      <c r="D4198" t="n">
        <v>-1.156400168</v>
      </c>
      <c r="E4198" t="n">
        <v>0.06106850121631752</v>
      </c>
      <c r="F4198" t="n">
        <v>-9.141062857849999</v>
      </c>
      <c r="G4198" t="n">
        <v>-10.28552721269315</v>
      </c>
    </row>
    <row r="4199">
      <c r="A4199" s="3" t="n">
        <v>45369.46386537037</v>
      </c>
      <c r="B4199" t="n">
        <v>-1.7046703562</v>
      </c>
      <c r="C4199" t="n">
        <v>0.3019647437879962</v>
      </c>
      <c r="D4199" t="n">
        <v>-1.1276666835</v>
      </c>
      <c r="E4199" t="n">
        <v>-0.449617209383218</v>
      </c>
      <c r="F4199" t="n">
        <v>-9.72524499835</v>
      </c>
      <c r="G4199" t="n">
        <v>-9.695738640105272</v>
      </c>
    </row>
    <row r="4200">
      <c r="A4200" s="3" t="n">
        <v>45369.4638659375</v>
      </c>
      <c r="B4200" t="n">
        <v>0.1436478092</v>
      </c>
      <c r="C4200" t="n">
        <v>-0.03831945058601416</v>
      </c>
      <c r="D4200" t="n">
        <v>0.0023928226</v>
      </c>
      <c r="E4200" t="n">
        <v>-1.04743116486632</v>
      </c>
      <c r="F4200" t="n">
        <v>-9.0979626311</v>
      </c>
      <c r="G4200" t="n">
        <v>-9.696241705248745</v>
      </c>
    </row>
    <row r="4201">
      <c r="A4201" s="3" t="n">
        <v>45369.46386650463</v>
      </c>
      <c r="B4201" t="n">
        <v>-0.2059004234</v>
      </c>
      <c r="C4201" t="n">
        <v>-0.2021905837065275</v>
      </c>
      <c r="D4201" t="n">
        <v>-0.6536132225</v>
      </c>
      <c r="E4201" t="n">
        <v>-0.6800756788783235</v>
      </c>
      <c r="F4201" t="n">
        <v>-12.24873140295</v>
      </c>
      <c r="G4201" t="n">
        <v>-9.794917931998045</v>
      </c>
    </row>
    <row r="4202">
      <c r="A4202" s="3" t="n">
        <v>45369.46386762732</v>
      </c>
      <c r="B4202" t="n">
        <v>0.1029502117</v>
      </c>
      <c r="C4202" t="n">
        <v>-0.1859835058585088</v>
      </c>
      <c r="D4202" t="n">
        <v>0.3327984744</v>
      </c>
      <c r="E4202" t="n">
        <v>-0.5281528858242438</v>
      </c>
      <c r="F4202" t="n">
        <v>-8.525754410249998</v>
      </c>
      <c r="G4202" t="n">
        <v>-9.942081825261216</v>
      </c>
    </row>
    <row r="4203">
      <c r="A4203" s="3" t="n">
        <v>45369.46386765046</v>
      </c>
      <c r="B4203" t="n">
        <v>-0.208293246</v>
      </c>
      <c r="C4203" t="n">
        <v>0.1764346861740098</v>
      </c>
      <c r="D4203" t="n">
        <v>-4.2497117775</v>
      </c>
      <c r="E4203" t="n">
        <v>-0.7706487781714475</v>
      </c>
      <c r="F4203" t="n">
        <v>-8.5784259274</v>
      </c>
      <c r="G4203" t="n">
        <v>-10.27079065229933</v>
      </c>
    </row>
    <row r="4204">
      <c r="A4204" s="3" t="n">
        <v>45369.46386819444</v>
      </c>
      <c r="B4204" t="n">
        <v>1.1228810383</v>
      </c>
      <c r="C4204" t="n">
        <v>0.5623140196390458</v>
      </c>
      <c r="D4204" t="n">
        <v>1.2306168952</v>
      </c>
      <c r="E4204" t="n">
        <v>-0.5846324006050131</v>
      </c>
      <c r="F4204" t="n">
        <v>-12.10029794855</v>
      </c>
      <c r="G4204" t="n">
        <v>-10.33948150366926</v>
      </c>
    </row>
    <row r="4205">
      <c r="A4205" s="3" t="n">
        <v>45369.46386875</v>
      </c>
      <c r="B4205" t="n">
        <v>0.79966366095</v>
      </c>
      <c r="C4205" t="n">
        <v>0.2566707077128212</v>
      </c>
      <c r="D4205" t="n">
        <v>1.82438013275</v>
      </c>
      <c r="E4205" t="n">
        <v>-0.9876561813583945</v>
      </c>
      <c r="F4205" t="n">
        <v>-10.50097062665</v>
      </c>
      <c r="G4205" t="n">
        <v>-10.33469853301017</v>
      </c>
    </row>
    <row r="4206">
      <c r="A4206" s="3" t="n">
        <v>45369.46386932871</v>
      </c>
      <c r="B4206" t="n">
        <v>-0.8116375806</v>
      </c>
      <c r="C4206" t="n">
        <v>0.2535450380444063</v>
      </c>
      <c r="D4206" t="n">
        <v>-3.4739861492</v>
      </c>
      <c r="E4206" t="n">
        <v>-1.012289480348138</v>
      </c>
      <c r="F4206" t="n">
        <v>-9.4954065423</v>
      </c>
      <c r="G4206" t="n">
        <v>-10.0310977245435</v>
      </c>
    </row>
    <row r="4207">
      <c r="A4207" s="3" t="n">
        <v>45369.46386991898</v>
      </c>
      <c r="B4207" t="n">
        <v>1.1899192977</v>
      </c>
      <c r="C4207" t="n">
        <v>0.1245480210545458</v>
      </c>
      <c r="D4207" t="n">
        <v>-1.4987699328</v>
      </c>
      <c r="E4207" t="n">
        <v>-1.354854578071799</v>
      </c>
      <c r="F4207" t="n">
        <v>-11.19288862405</v>
      </c>
      <c r="G4207" t="n">
        <v>-10.49103475289141</v>
      </c>
    </row>
    <row r="4208">
      <c r="A4208" s="3" t="n">
        <v>45369.46387046296</v>
      </c>
      <c r="B4208" t="n">
        <v>-0.28730542505</v>
      </c>
      <c r="C4208" t="n">
        <v>0.01765622183426573</v>
      </c>
      <c r="D4208" t="n">
        <v>0.8260043228499999</v>
      </c>
      <c r="E4208" t="n">
        <v>-0.857803448433569</v>
      </c>
      <c r="F4208" t="n">
        <v>-9.3589372009</v>
      </c>
      <c r="G4208" t="n">
        <v>-9.778573035285575</v>
      </c>
    </row>
    <row r="4209">
      <c r="A4209" s="3" t="n">
        <v>45369.46387157407</v>
      </c>
      <c r="B4209" t="n">
        <v>-1.03190474625</v>
      </c>
      <c r="C4209" t="n">
        <v>-0.03477664397307709</v>
      </c>
      <c r="D4209" t="n">
        <v>-2.9664135585</v>
      </c>
      <c r="E4209" t="n">
        <v>-0.5060234371712138</v>
      </c>
      <c r="F4209" t="n">
        <v>-9.3014702319</v>
      </c>
      <c r="G4209" t="n">
        <v>-9.270438790994664</v>
      </c>
    </row>
    <row r="4210">
      <c r="A4210" s="3" t="n">
        <v>45369.46387160879</v>
      </c>
      <c r="B4210" t="n">
        <v>0.8475495329</v>
      </c>
      <c r="C4210" t="n">
        <v>0.3242093577153855</v>
      </c>
      <c r="D4210" t="n">
        <v>0.5363060752</v>
      </c>
      <c r="E4210" t="n">
        <v>0.753572291653382</v>
      </c>
      <c r="F4210" t="n">
        <v>-9.239227424349998</v>
      </c>
      <c r="G4210" t="n">
        <v>-9.055933043649325</v>
      </c>
    </row>
    <row r="4211">
      <c r="A4211" s="3" t="n">
        <v>45369.4638721412</v>
      </c>
      <c r="B4211" t="n">
        <v>0.1436478092</v>
      </c>
      <c r="C4211" t="n">
        <v>0.586879746467018</v>
      </c>
      <c r="D4211" t="n">
        <v>0.22744563345</v>
      </c>
      <c r="E4211" t="n">
        <v>2.230392541524366</v>
      </c>
      <c r="F4211" t="n">
        <v>-9.7324332728</v>
      </c>
      <c r="G4211" t="n">
        <v>-9.327728805967508</v>
      </c>
    </row>
    <row r="4212">
      <c r="A4212" s="3" t="n">
        <v>45369.46387270834</v>
      </c>
      <c r="B4212" t="n">
        <v>0.7374110467499999</v>
      </c>
      <c r="C4212" t="n">
        <v>0.4705127117262251</v>
      </c>
      <c r="D4212" t="n">
        <v>4.89374390295</v>
      </c>
      <c r="E4212" t="n">
        <v>1.967337727520868</v>
      </c>
      <c r="F4212" t="n">
        <v>-6.7348934072</v>
      </c>
      <c r="G4212" t="n">
        <v>-9.478055446722639</v>
      </c>
    </row>
    <row r="4213">
      <c r="A4213" s="3" t="n">
        <v>45369.46387442129</v>
      </c>
      <c r="B4213" t="n">
        <v>1.34314820395</v>
      </c>
      <c r="C4213" t="n">
        <v>0.6682824621846173</v>
      </c>
      <c r="D4213" t="n">
        <v>4.503498072849999</v>
      </c>
      <c r="E4213" t="n">
        <v>1.312269234735784</v>
      </c>
      <c r="F4213" t="n">
        <v>-11.1976840759</v>
      </c>
      <c r="G4213" t="n">
        <v>-9.420325846949094</v>
      </c>
    </row>
    <row r="4214">
      <c r="A4214" s="3" t="n">
        <v>45369.46387444445</v>
      </c>
      <c r="B4214" t="n">
        <v>1.0486643111</v>
      </c>
      <c r="C4214" t="n">
        <v>0.4699323592082764</v>
      </c>
      <c r="D4214" t="n">
        <v>1.5251105947</v>
      </c>
      <c r="E4214" t="n">
        <v>0.9430318091800727</v>
      </c>
      <c r="F4214" t="n">
        <v>-9.186555907200001</v>
      </c>
      <c r="G4214" t="n">
        <v>-9.142905159349908</v>
      </c>
    </row>
    <row r="4215">
      <c r="A4215" s="3" t="n">
        <v>45369.46387496528</v>
      </c>
      <c r="B4215" t="n">
        <v>-0.6224967220500001</v>
      </c>
      <c r="C4215" t="n">
        <v>0.05318512044184162</v>
      </c>
      <c r="D4215" t="n">
        <v>-1.72142992105</v>
      </c>
      <c r="E4215" t="n">
        <v>-0.1786603613968538</v>
      </c>
      <c r="F4215" t="n">
        <v>-11.7196136022</v>
      </c>
      <c r="G4215" t="n">
        <v>-9.329216490774035</v>
      </c>
    </row>
    <row r="4216">
      <c r="A4216" s="3" t="n">
        <v>45369.4638755324</v>
      </c>
      <c r="B4216" t="n">
        <v>-0.45968671875</v>
      </c>
      <c r="C4216" t="n">
        <v>-0.04093544876631715</v>
      </c>
      <c r="D4216" t="n">
        <v>-4.85783195065</v>
      </c>
      <c r="E4216" t="n">
        <v>-0.773476842300585</v>
      </c>
      <c r="F4216" t="n">
        <v>-8.36773005215</v>
      </c>
      <c r="G4216" t="n">
        <v>-9.599437177090003</v>
      </c>
    </row>
    <row r="4217">
      <c r="A4217" s="3" t="n">
        <v>45369.46387608796</v>
      </c>
      <c r="B4217" t="n">
        <v>-0.07901217904999999</v>
      </c>
      <c r="C4217" t="n">
        <v>-0.2603028942826348</v>
      </c>
      <c r="D4217" t="n">
        <v>-1.5945416767</v>
      </c>
      <c r="E4217" t="n">
        <v>-1.547954328650354</v>
      </c>
      <c r="F4217" t="n">
        <v>-6.787564924349999</v>
      </c>
      <c r="G4217" t="n">
        <v>-9.917358140504341</v>
      </c>
    </row>
    <row r="4218">
      <c r="A4218" s="3" t="n">
        <v>45369.46387665509</v>
      </c>
      <c r="B4218" t="n">
        <v>-0.9097923404499999</v>
      </c>
      <c r="C4218" t="n">
        <v>-0.1626155618899772</v>
      </c>
      <c r="D4218" t="n">
        <v>0.36152215225</v>
      </c>
      <c r="E4218" t="n">
        <v>-0.9962559733473222</v>
      </c>
      <c r="F4218" t="n">
        <v>-9.8736882594</v>
      </c>
      <c r="G4218" t="n">
        <v>-9.208847359882309</v>
      </c>
    </row>
    <row r="4219">
      <c r="A4219" s="3" t="n">
        <v>45369.46387721065</v>
      </c>
      <c r="B4219" t="n">
        <v>0.3016721673</v>
      </c>
      <c r="C4219" t="n">
        <v>0.05115020627785563</v>
      </c>
      <c r="D4219" t="n">
        <v>0.612915625</v>
      </c>
      <c r="E4219" t="n">
        <v>-0.1756643269548957</v>
      </c>
      <c r="F4219" t="n">
        <v>-11.8465116532</v>
      </c>
      <c r="G4219" t="n">
        <v>-9.353035129174733</v>
      </c>
    </row>
    <row r="4220">
      <c r="A4220" s="3" t="n">
        <v>45369.4638778125</v>
      </c>
      <c r="B4220" t="n">
        <v>0.6775610618</v>
      </c>
      <c r="C4220" t="n">
        <v>0.1934799925741265</v>
      </c>
      <c r="D4220" t="n">
        <v>1.769315793</v>
      </c>
      <c r="E4220" t="n">
        <v>1.298014891781939</v>
      </c>
      <c r="F4220" t="n">
        <v>-9.68694022345</v>
      </c>
      <c r="G4220" t="n">
        <v>-9.116266046115642</v>
      </c>
    </row>
    <row r="4221">
      <c r="A4221" s="3" t="n">
        <v>45369.46387835648</v>
      </c>
      <c r="B4221" t="n">
        <v>0.2011147782</v>
      </c>
      <c r="C4221" t="n">
        <v>0.00330575542296041</v>
      </c>
      <c r="D4221" t="n">
        <v>0.7781184509</v>
      </c>
      <c r="E4221" t="n">
        <v>0.8751853583797228</v>
      </c>
      <c r="F4221" t="n">
        <v>-8.547299620299999</v>
      </c>
      <c r="G4221" t="n">
        <v>-9.490676285242101</v>
      </c>
    </row>
    <row r="4222">
      <c r="A4222" s="3" t="n">
        <v>45369.46387892361</v>
      </c>
      <c r="B4222" t="n">
        <v>0.8547280007</v>
      </c>
      <c r="C4222" t="n">
        <v>0.04980004316456893</v>
      </c>
      <c r="D4222" t="n">
        <v>2.3415338205</v>
      </c>
      <c r="E4222" t="n">
        <v>0.9934228801669025</v>
      </c>
      <c r="F4222" t="n">
        <v>-7.5991926983</v>
      </c>
      <c r="G4222" t="n">
        <v>-9.509287798226715</v>
      </c>
    </row>
    <row r="4223">
      <c r="A4223" s="3" t="n">
        <v>45369.46387947917</v>
      </c>
      <c r="B4223" t="n">
        <v>-0.7565634341999999</v>
      </c>
      <c r="C4223" t="n">
        <v>-0.0108381312772727</v>
      </c>
      <c r="D4223" t="n">
        <v>-0.1340765188</v>
      </c>
      <c r="E4223" t="n">
        <v>0.9463597838659696</v>
      </c>
      <c r="F4223" t="n">
        <v>-10.5249086593</v>
      </c>
      <c r="G4223" t="n">
        <v>-9.013180987263311</v>
      </c>
    </row>
    <row r="4224">
      <c r="A4224" s="3" t="n">
        <v>45369.4638800463</v>
      </c>
      <c r="B4224" t="n">
        <v>-1.0821834408</v>
      </c>
      <c r="C4224" t="n">
        <v>-0.3604646570620057</v>
      </c>
      <c r="D4224" t="n">
        <v>1.95127818375</v>
      </c>
      <c r="E4224" t="n">
        <v>1.556819380235086</v>
      </c>
      <c r="F4224" t="n">
        <v>-8.7532000437</v>
      </c>
      <c r="G4224" t="n">
        <v>-9.11713632344</v>
      </c>
    </row>
    <row r="4225">
      <c r="A4225" s="3" t="n">
        <v>45369.46388060185</v>
      </c>
      <c r="B4225" t="n">
        <v>-0.34715541</v>
      </c>
      <c r="C4225" t="n">
        <v>-0.1961525904406766</v>
      </c>
      <c r="D4225" t="n">
        <v>-3.7852296069</v>
      </c>
      <c r="E4225" t="n">
        <v>2.351409939985671</v>
      </c>
      <c r="F4225" t="n">
        <v>-10.1083221673</v>
      </c>
      <c r="G4225" t="n">
        <v>-9.584671151027534</v>
      </c>
    </row>
    <row r="4226">
      <c r="A4226" s="3" t="n">
        <v>45369.46388116898</v>
      </c>
      <c r="B4226" t="n">
        <v>1.07978081155</v>
      </c>
      <c r="C4226" t="n">
        <v>0.1412341160371799</v>
      </c>
      <c r="D4226" t="n">
        <v>8.343792019499999</v>
      </c>
      <c r="E4226" t="n">
        <v>3.123318472643948</v>
      </c>
      <c r="F4226" t="n">
        <v>-9.8689026142</v>
      </c>
      <c r="G4226" t="n">
        <v>-10.36538856991145</v>
      </c>
    </row>
    <row r="4227">
      <c r="A4227" s="3" t="n">
        <v>45369.46388173611</v>
      </c>
      <c r="B4227" t="n">
        <v>-0.48602738065</v>
      </c>
      <c r="C4227" t="n">
        <v>0.5477400347575774</v>
      </c>
      <c r="D4227" t="n">
        <v>2.4780031619</v>
      </c>
      <c r="E4227" t="n">
        <v>3.319056829274252</v>
      </c>
      <c r="F4227" t="n">
        <v>-10.29507020325</v>
      </c>
      <c r="G4227" t="n">
        <v>-11.12448426858791</v>
      </c>
    </row>
    <row r="4228">
      <c r="A4228" s="3" t="n">
        <v>45369.46388231481</v>
      </c>
      <c r="B4228" t="n">
        <v>0.45968671875</v>
      </c>
      <c r="C4228" t="n">
        <v>0.8117378187357833</v>
      </c>
      <c r="D4228" t="n">
        <v>5.4156832359</v>
      </c>
      <c r="E4228" t="n">
        <v>3.266585125475417</v>
      </c>
      <c r="F4228" t="n">
        <v>-12.0883240289</v>
      </c>
      <c r="G4228" t="n">
        <v>-11.30885392903068</v>
      </c>
    </row>
    <row r="4229">
      <c r="A4229" s="3" t="n">
        <v>45369.46388287037</v>
      </c>
      <c r="B4229" t="n">
        <v>2.3870170632</v>
      </c>
      <c r="C4229" t="n">
        <v>0.5521043140381134</v>
      </c>
      <c r="D4229" t="n">
        <v>2.77009423215</v>
      </c>
      <c r="E4229" t="n">
        <v>1.72811746200758</v>
      </c>
      <c r="F4229" t="n">
        <v>-11.24556994785</v>
      </c>
      <c r="G4229" t="n">
        <v>-11.71024258233768</v>
      </c>
    </row>
    <row r="4230">
      <c r="A4230" s="3" t="n">
        <v>45369.4638834375</v>
      </c>
      <c r="B4230" t="n">
        <v>0.6679799647499999</v>
      </c>
      <c r="C4230" t="n">
        <v>0.09311489610769252</v>
      </c>
      <c r="D4230" t="n">
        <v>-0.265760215</v>
      </c>
      <c r="E4230" t="n">
        <v>0.04986009460874132</v>
      </c>
      <c r="F4230" t="n">
        <v>-13.4530174429</v>
      </c>
      <c r="G4230" t="n">
        <v>-11.5882549198688</v>
      </c>
    </row>
    <row r="4231">
      <c r="A4231" s="3" t="n">
        <v>45369.46388399306</v>
      </c>
      <c r="B4231" t="n">
        <v>0.02154521005</v>
      </c>
      <c r="C4231" t="n">
        <v>-0.06784809667167857</v>
      </c>
      <c r="D4231" t="n">
        <v>-2.5593983569</v>
      </c>
      <c r="E4231" t="n">
        <v>-2.340785931996394</v>
      </c>
      <c r="F4231" t="n">
        <v>-11.7555255545</v>
      </c>
      <c r="G4231" t="n">
        <v>-11.72288820036437</v>
      </c>
    </row>
    <row r="4232">
      <c r="A4232" s="3" t="n">
        <v>45369.46388456019</v>
      </c>
      <c r="B4232" t="n">
        <v>-1.7717086156</v>
      </c>
      <c r="C4232" t="n">
        <v>0.2627759759692315</v>
      </c>
      <c r="D4232" t="n">
        <v>-4.220978293</v>
      </c>
      <c r="E4232" t="n">
        <v>-2.505394895517956</v>
      </c>
      <c r="F4232" t="n">
        <v>-10.15860086185</v>
      </c>
      <c r="G4232" t="n">
        <v>-11.57122147745784</v>
      </c>
    </row>
    <row r="4233">
      <c r="A4233" s="3" t="n">
        <v>45369.46388568287</v>
      </c>
      <c r="B4233" t="n">
        <v>-1.10612147345</v>
      </c>
      <c r="C4233" t="n">
        <v>0.1432107846435901</v>
      </c>
      <c r="D4233" t="n">
        <v>-5.9974725538</v>
      </c>
      <c r="E4233" t="n">
        <v>-2.703198363479262</v>
      </c>
      <c r="F4233" t="n">
        <v>-11.00854321735</v>
      </c>
      <c r="G4233" t="n">
        <v>-11.39300154665667</v>
      </c>
    </row>
    <row r="4234">
      <c r="A4234" s="3" t="n">
        <v>45369.4638857176</v>
      </c>
      <c r="B4234" t="n">
        <v>0.93613300235</v>
      </c>
      <c r="C4234" t="n">
        <v>0.2425850894294878</v>
      </c>
      <c r="D4234" t="n">
        <v>-1.24259081485</v>
      </c>
      <c r="E4234" t="n">
        <v>-1.224838012371798</v>
      </c>
      <c r="F4234" t="n">
        <v>-11.11867189685</v>
      </c>
      <c r="G4234" t="n">
        <v>-11.42502933405831</v>
      </c>
    </row>
    <row r="4235">
      <c r="A4235" s="3" t="n">
        <v>45369.46388625</v>
      </c>
      <c r="B4235" t="n">
        <v>2.5522198891</v>
      </c>
      <c r="C4235" t="n">
        <v>0.9029332174064129</v>
      </c>
      <c r="D4235" t="n">
        <v>2.7892466196</v>
      </c>
      <c r="E4235" t="n">
        <v>0.2617779378829843</v>
      </c>
      <c r="F4235" t="n">
        <v>-12.65096095935</v>
      </c>
      <c r="G4235" t="n">
        <v>-11.39843724245353</v>
      </c>
    </row>
    <row r="4236">
      <c r="A4236" s="3" t="n">
        <v>45369.46388681713</v>
      </c>
      <c r="B4236" t="n">
        <v>1.88423992435</v>
      </c>
      <c r="C4236" t="n">
        <v>1.402612300651402</v>
      </c>
      <c r="D4236" t="n">
        <v>2.98556594595</v>
      </c>
      <c r="E4236" t="n">
        <v>1.723673998028676</v>
      </c>
      <c r="F4236" t="n">
        <v>-11.3437247077</v>
      </c>
      <c r="G4236" t="n">
        <v>-11.95691626760015</v>
      </c>
    </row>
    <row r="4237">
      <c r="A4237" s="3" t="n">
        <v>45369.46388738426</v>
      </c>
      <c r="B4237" t="n">
        <v>0.1412549866</v>
      </c>
      <c r="C4237" t="n">
        <v>1.709493513550704</v>
      </c>
      <c r="D4237" t="n">
        <v>2.98078030075</v>
      </c>
      <c r="E4237" t="n">
        <v>2.947792558895929</v>
      </c>
      <c r="F4237" t="n">
        <v>-12.20564098285</v>
      </c>
      <c r="G4237" t="n">
        <v>-11.97958547061169</v>
      </c>
    </row>
    <row r="4238">
      <c r="A4238" s="3" t="n">
        <v>45369.46388793981</v>
      </c>
      <c r="B4238" t="n">
        <v>1.8339612298</v>
      </c>
      <c r="C4238" t="n">
        <v>1.237896881257929</v>
      </c>
      <c r="D4238" t="n">
        <v>4.4244858938</v>
      </c>
      <c r="E4238" t="n">
        <v>3.332689330037073</v>
      </c>
      <c r="F4238" t="n">
        <v>-11.9566403327</v>
      </c>
      <c r="G4238" t="n">
        <v>-11.93649589630668</v>
      </c>
    </row>
    <row r="4239">
      <c r="A4239" s="3" t="n">
        <v>45369.46388850694</v>
      </c>
      <c r="B4239" t="n">
        <v>1.45088406085</v>
      </c>
      <c r="C4239" t="n">
        <v>0.5805171279409107</v>
      </c>
      <c r="D4239" t="n">
        <v>0.4549010735499999</v>
      </c>
      <c r="E4239" t="n">
        <v>2.572165083625299</v>
      </c>
      <c r="F4239" t="n">
        <v>-12.1505766431</v>
      </c>
      <c r="G4239" t="n">
        <v>-11.89083361938103</v>
      </c>
    </row>
    <row r="4240">
      <c r="A4240" s="3" t="n">
        <v>45369.46388908565</v>
      </c>
      <c r="B4240" t="n">
        <v>0.05745716234999999</v>
      </c>
      <c r="C4240" t="n">
        <v>0.1475674974878791</v>
      </c>
      <c r="D4240" t="n">
        <v>2.0494329436</v>
      </c>
      <c r="E4240" t="n">
        <v>1.477099910840913</v>
      </c>
      <c r="F4240" t="n">
        <v>-11.90396881555</v>
      </c>
      <c r="G4240" t="n">
        <v>-11.59660869981274</v>
      </c>
    </row>
    <row r="4241">
      <c r="A4241" s="3" t="n">
        <v>45369.46388964121</v>
      </c>
      <c r="B4241" t="n">
        <v>-0.49081302585</v>
      </c>
      <c r="C4241" t="n">
        <v>0.3220658617623551</v>
      </c>
      <c r="D4241" t="n">
        <v>1.64482037125</v>
      </c>
      <c r="E4241" t="n">
        <v>1.31754809271061</v>
      </c>
      <c r="F4241" t="n">
        <v>-9.849750226749999</v>
      </c>
      <c r="G4241" t="n">
        <v>-11.68716991225737</v>
      </c>
    </row>
    <row r="4242">
      <c r="A4242" s="3" t="n">
        <v>45369.46389076389</v>
      </c>
      <c r="B4242" t="n">
        <v>-1.086969086</v>
      </c>
      <c r="C4242" t="n">
        <v>0.6059939131272745</v>
      </c>
      <c r="D4242" t="n">
        <v>-0.1316836962</v>
      </c>
      <c r="E4242" t="n">
        <v>1.044469533706996</v>
      </c>
      <c r="F4242" t="n">
        <v>-12.51688444055</v>
      </c>
      <c r="G4242" t="n">
        <v>-10.97556665370539</v>
      </c>
    </row>
    <row r="4243">
      <c r="A4243" s="3" t="n">
        <v>45369.46389078704</v>
      </c>
      <c r="B4243" t="n">
        <v>0.8068421287499999</v>
      </c>
      <c r="C4243" t="n">
        <v>0.1259032589377625</v>
      </c>
      <c r="D4243" t="n">
        <v>-0.03591195229999999</v>
      </c>
      <c r="E4243" t="n">
        <v>0.09694520443869503</v>
      </c>
      <c r="F4243" t="n">
        <v>-11.1066979772</v>
      </c>
      <c r="G4243" t="n">
        <v>-10.69214687940982</v>
      </c>
    </row>
    <row r="4244">
      <c r="A4244" s="3" t="n">
        <v>45369.46389133102</v>
      </c>
      <c r="B4244" t="n">
        <v>1.2904766868</v>
      </c>
      <c r="C4244" t="n">
        <v>-0.1730913500223783</v>
      </c>
      <c r="D4244" t="n">
        <v>-0.1364693414</v>
      </c>
      <c r="E4244" t="n">
        <v>-0.445685314216318</v>
      </c>
      <c r="F4244" t="n">
        <v>-10.27112236395</v>
      </c>
      <c r="G4244" t="n">
        <v>-10.76227558225994</v>
      </c>
    </row>
    <row r="4245">
      <c r="A4245" s="3" t="n">
        <v>45369.46389189815</v>
      </c>
      <c r="B4245" t="n">
        <v>1.4556795127</v>
      </c>
      <c r="C4245" t="n">
        <v>-0.007991276783799559</v>
      </c>
      <c r="D4245" t="n">
        <v>2.1140783804</v>
      </c>
      <c r="E4245" t="n">
        <v>-1.294331728919584</v>
      </c>
      <c r="F4245" t="n">
        <v>-10.7236306149</v>
      </c>
      <c r="G4245" t="n">
        <v>-10.57949587923931</v>
      </c>
    </row>
    <row r="4246">
      <c r="A4246" s="3" t="n">
        <v>45369.46389247685</v>
      </c>
      <c r="B4246" t="n">
        <v>-0.7924851931499999</v>
      </c>
      <c r="C4246" t="n">
        <v>-0.05706311332272743</v>
      </c>
      <c r="D4246" t="n">
        <v>-2.827551394499999</v>
      </c>
      <c r="E4246" t="n">
        <v>-1.656375690958746</v>
      </c>
      <c r="F4246" t="n">
        <v>-8.19295593585</v>
      </c>
      <c r="G4246" t="n">
        <v>-10.61910859608115</v>
      </c>
    </row>
    <row r="4247">
      <c r="A4247" s="3" t="n">
        <v>45369.46389302083</v>
      </c>
      <c r="B4247" t="n">
        <v>-2.91613486395</v>
      </c>
      <c r="C4247" t="n">
        <v>-0.2018306179313526</v>
      </c>
      <c r="D4247" t="n">
        <v>-4.7931963205</v>
      </c>
      <c r="E4247" t="n">
        <v>-1.350697907171915</v>
      </c>
      <c r="F4247" t="n">
        <v>-12.34211032425</v>
      </c>
      <c r="G4247" t="n">
        <v>-10.16847439823208</v>
      </c>
    </row>
    <row r="4248">
      <c r="A4248" s="3" t="n">
        <v>45369.46389358796</v>
      </c>
      <c r="B4248" t="n">
        <v>-0.2801171506</v>
      </c>
      <c r="C4248" t="n">
        <v>-0.6284785956754098</v>
      </c>
      <c r="D4248" t="n">
        <v>-1.1252738609</v>
      </c>
      <c r="E4248" t="n">
        <v>-1.117527658928907</v>
      </c>
      <c r="F4248" t="n">
        <v>-11.3772438374</v>
      </c>
      <c r="G4248" t="n">
        <v>-10.26339490662462</v>
      </c>
    </row>
    <row r="4249">
      <c r="A4249" s="3" t="n">
        <v>45369.46389472222</v>
      </c>
      <c r="B4249" t="n">
        <v>1.2593503797</v>
      </c>
      <c r="C4249" t="n">
        <v>-0.6149179189086265</v>
      </c>
      <c r="D4249" t="n">
        <v>0.07901217904999999</v>
      </c>
      <c r="E4249" t="n">
        <v>-0.3312297761491849</v>
      </c>
      <c r="F4249" t="n">
        <v>-8.56645200775</v>
      </c>
      <c r="G4249" t="n">
        <v>-10.09100113173371</v>
      </c>
    </row>
    <row r="4250">
      <c r="A4250" s="3" t="n">
        <v>45369.46389475695</v>
      </c>
      <c r="B4250" t="n">
        <v>-0.7230443045</v>
      </c>
      <c r="C4250" t="n">
        <v>-0.291633129412122</v>
      </c>
      <c r="D4250" t="n">
        <v>1.3239958165</v>
      </c>
      <c r="E4250" t="n">
        <v>0.5175512342538475</v>
      </c>
      <c r="F4250" t="n">
        <v>-10.36928693045</v>
      </c>
      <c r="G4250" t="n">
        <v>-9.81737602915236</v>
      </c>
    </row>
    <row r="4251">
      <c r="A4251" s="3" t="n">
        <v>45369.4638953125</v>
      </c>
      <c r="B4251" t="n">
        <v>-0.18674803595</v>
      </c>
      <c r="C4251" t="n">
        <v>0.3789393569924255</v>
      </c>
      <c r="D4251" t="n">
        <v>2.7844609744</v>
      </c>
      <c r="E4251" t="n">
        <v>2.0313836556894</v>
      </c>
      <c r="F4251" t="n">
        <v>-8.93994807965</v>
      </c>
      <c r="G4251" t="n">
        <v>-9.452018722394666</v>
      </c>
    </row>
    <row r="4252">
      <c r="A4252" s="3" t="n">
        <v>45369.46389584491</v>
      </c>
      <c r="B4252" t="n">
        <v>-0.1675956485</v>
      </c>
      <c r="C4252" t="n">
        <v>0.3503694995336841</v>
      </c>
      <c r="D4252" t="n">
        <v>1.4963771102</v>
      </c>
      <c r="E4252" t="n">
        <v>1.90351508922926</v>
      </c>
      <c r="F4252" t="n">
        <v>-9.6965213205</v>
      </c>
      <c r="G4252" t="n">
        <v>-8.879297606891868</v>
      </c>
    </row>
    <row r="4253">
      <c r="A4253" s="3" t="n">
        <v>45369.46389696759</v>
      </c>
      <c r="B4253" t="n">
        <v>1.0510571337</v>
      </c>
      <c r="C4253" t="n">
        <v>-0.2340568471247093</v>
      </c>
      <c r="D4253" t="n">
        <v>3.01669225305</v>
      </c>
      <c r="E4253" t="n">
        <v>1.284665435169001</v>
      </c>
      <c r="F4253" t="n">
        <v>-8.104372466399999</v>
      </c>
      <c r="G4253" t="n">
        <v>-8.72159284500084</v>
      </c>
    </row>
    <row r="4254">
      <c r="A4254" s="3" t="n">
        <v>45369.46389753472</v>
      </c>
      <c r="B4254" t="n">
        <v>0.31603890955</v>
      </c>
      <c r="C4254" t="n">
        <v>-0.3974324586786724</v>
      </c>
      <c r="D4254" t="n">
        <v>0.5482701882</v>
      </c>
      <c r="E4254" t="n">
        <v>0.3248469499806534</v>
      </c>
      <c r="F4254" t="n">
        <v>-8.76038831815</v>
      </c>
      <c r="G4254" t="n">
        <v>-8.910076749438137</v>
      </c>
    </row>
    <row r="4255">
      <c r="A4255" s="3" t="n">
        <v>45369.46389810185</v>
      </c>
      <c r="B4255" t="n">
        <v>-0.5219393329499999</v>
      </c>
      <c r="C4255" t="n">
        <v>-0.2509006943023316</v>
      </c>
      <c r="D4255" t="n">
        <v>-0.35673650705</v>
      </c>
      <c r="E4255" t="n">
        <v>0.1896770925726113</v>
      </c>
      <c r="F4255" t="n">
        <v>-8.38928506885</v>
      </c>
      <c r="G4255" t="n">
        <v>-8.633023548331725</v>
      </c>
    </row>
    <row r="4256">
      <c r="A4256" s="3" t="n">
        <v>45369.46389866898</v>
      </c>
      <c r="B4256" t="n">
        <v>-2.6503844556</v>
      </c>
      <c r="C4256" t="n">
        <v>-0.4922627413193487</v>
      </c>
      <c r="D4256" t="n">
        <v>-3.97437046545</v>
      </c>
      <c r="E4256" t="n">
        <v>0.2629255673855486</v>
      </c>
      <c r="F4256" t="n">
        <v>-9.840169129699998</v>
      </c>
      <c r="G4256" t="n">
        <v>-8.74733690140352</v>
      </c>
    </row>
    <row r="4257">
      <c r="A4257" s="3" t="n">
        <v>45369.46389922454</v>
      </c>
      <c r="B4257" t="n">
        <v>-0.2681530376</v>
      </c>
      <c r="C4257" t="n">
        <v>-0.6128261536058293</v>
      </c>
      <c r="D4257" t="n">
        <v>1.31920036465</v>
      </c>
      <c r="E4257" t="n">
        <v>-0.01156960678624719</v>
      </c>
      <c r="F4257" t="n">
        <v>-8.281539405299998</v>
      </c>
      <c r="G4257" t="n">
        <v>-9.257077173221353</v>
      </c>
    </row>
    <row r="4258">
      <c r="A4258" s="3" t="n">
        <v>45369.46389979167</v>
      </c>
      <c r="B4258" t="n">
        <v>0.7805112734999999</v>
      </c>
      <c r="C4258" t="n">
        <v>-0.7338370143004682</v>
      </c>
      <c r="D4258" t="n">
        <v>-0.19153368115</v>
      </c>
      <c r="E4258" t="n">
        <v>-0.371664514282402</v>
      </c>
      <c r="F4258" t="n">
        <v>-9.919181308749998</v>
      </c>
      <c r="G4258" t="n">
        <v>-9.763252967787089</v>
      </c>
    </row>
    <row r="4259">
      <c r="A4259" s="3" t="n">
        <v>45369.46390091435</v>
      </c>
      <c r="B4259" t="n">
        <v>-0.4501056217</v>
      </c>
      <c r="C4259" t="n">
        <v>-0.3264375474638703</v>
      </c>
      <c r="D4259" t="n">
        <v>4.1611185014</v>
      </c>
      <c r="E4259" t="n">
        <v>-0.02106184964382268</v>
      </c>
      <c r="F4259" t="n">
        <v>-8.963886112299999</v>
      </c>
      <c r="G4259" t="n">
        <v>-9.72501729662357</v>
      </c>
    </row>
    <row r="4260">
      <c r="A4260" s="3" t="n">
        <v>45369.46390094907</v>
      </c>
      <c r="B4260" t="n">
        <v>-0.9337401797499999</v>
      </c>
      <c r="C4260" t="n">
        <v>0.001691521398717991</v>
      </c>
      <c r="D4260" t="n">
        <v>-0.8188160484</v>
      </c>
      <c r="E4260" t="n">
        <v>-0.3805283086043135</v>
      </c>
      <c r="F4260" t="n">
        <v>-10.7523640994</v>
      </c>
      <c r="G4260" t="n">
        <v>-10.04332977168021</v>
      </c>
    </row>
    <row r="4261">
      <c r="A4261" s="3" t="n">
        <v>45369.46390148148</v>
      </c>
      <c r="B4261" t="n">
        <v>0.21787434305</v>
      </c>
      <c r="C4261" t="n">
        <v>0.1578940828124713</v>
      </c>
      <c r="D4261" t="n">
        <v>-3.87142025375</v>
      </c>
      <c r="E4261" t="n">
        <v>-0.6928068822141045</v>
      </c>
      <c r="F4261" t="n">
        <v>-11.8225638139</v>
      </c>
      <c r="G4261" t="n">
        <v>-9.902524427983478</v>
      </c>
    </row>
    <row r="4262">
      <c r="A4262" s="3" t="n">
        <v>45369.46390208333</v>
      </c>
      <c r="B4262" t="n">
        <v>0.1436478092</v>
      </c>
      <c r="C4262" t="n">
        <v>-0.4111120267896283</v>
      </c>
      <c r="D4262" t="n">
        <v>-1.07020952115</v>
      </c>
      <c r="E4262" t="n">
        <v>-1.898937166706532</v>
      </c>
      <c r="F4262" t="n">
        <v>-8.659830929049999</v>
      </c>
      <c r="G4262" t="n">
        <v>-10.15004864011436</v>
      </c>
    </row>
    <row r="4263">
      <c r="A4263" s="3" t="n">
        <v>45369.46390261574</v>
      </c>
      <c r="B4263" t="n">
        <v>0.821208871</v>
      </c>
      <c r="C4263" t="n">
        <v>-0.4313778004748264</v>
      </c>
      <c r="D4263" t="n">
        <v>-0.75896606345</v>
      </c>
      <c r="E4263" t="n">
        <v>-2.107049069689167</v>
      </c>
      <c r="F4263" t="n">
        <v>-8.839390690549999</v>
      </c>
      <c r="G4263" t="n">
        <v>-10.08976332219793</v>
      </c>
    </row>
    <row r="4264">
      <c r="A4264" s="3" t="n">
        <v>45369.46390318287</v>
      </c>
      <c r="B4264" t="n">
        <v>-0.9816260517000001</v>
      </c>
      <c r="C4264" t="n">
        <v>0.207053653436947</v>
      </c>
      <c r="D4264" t="n">
        <v>-3.7038344119</v>
      </c>
      <c r="E4264" t="n">
        <v>-1.322543929394876</v>
      </c>
      <c r="F4264" t="n">
        <v>-11.1952912533</v>
      </c>
      <c r="G4264" t="n">
        <v>-9.745807486060865</v>
      </c>
    </row>
    <row r="4265">
      <c r="A4265" s="3" t="n">
        <v>45369.46390373843</v>
      </c>
      <c r="B4265" t="n">
        <v>-0.809244758</v>
      </c>
      <c r="C4265" t="n">
        <v>0.5996921232623561</v>
      </c>
      <c r="D4265" t="n">
        <v>-0.1101286795</v>
      </c>
      <c r="E4265" t="n">
        <v>0.6313864617046638</v>
      </c>
      <c r="F4265" t="n">
        <v>-8.805871560849999</v>
      </c>
      <c r="G4265" t="n">
        <v>-9.574177189732545</v>
      </c>
    </row>
    <row r="4266">
      <c r="A4266" s="3" t="n">
        <v>45369.46390430556</v>
      </c>
      <c r="B4266" t="n">
        <v>-0.3399769422</v>
      </c>
      <c r="C4266" t="n">
        <v>0.621111995638813</v>
      </c>
      <c r="D4266" t="n">
        <v>0.3136362803</v>
      </c>
      <c r="E4266" t="n">
        <v>1.666887208214574</v>
      </c>
      <c r="F4266" t="n">
        <v>-10.87925234375</v>
      </c>
      <c r="G4266" t="n">
        <v>-9.727831187971821</v>
      </c>
    </row>
    <row r="4267">
      <c r="A4267" s="3" t="n">
        <v>45369.46390487268</v>
      </c>
      <c r="B4267" t="n">
        <v>2.84670378195</v>
      </c>
      <c r="C4267" t="n">
        <v>0.489230703442076</v>
      </c>
      <c r="D4267" t="n">
        <v>4.17309242105</v>
      </c>
      <c r="E4267" t="n">
        <v>1.840235314164224</v>
      </c>
      <c r="F4267" t="n">
        <v>-9.3685084913</v>
      </c>
      <c r="G4267" t="n">
        <v>-10.31864552700597</v>
      </c>
    </row>
    <row r="4268">
      <c r="A4268" s="3" t="n">
        <v>45369.46390542824</v>
      </c>
      <c r="B4268" t="n">
        <v>2.3439266431</v>
      </c>
      <c r="C4268" t="n">
        <v>0.3040627496862479</v>
      </c>
      <c r="D4268" t="n">
        <v>6.11957515295</v>
      </c>
      <c r="E4268" t="n">
        <v>1.446136179253267</v>
      </c>
      <c r="F4268" t="n">
        <v>-8.585604395200001</v>
      </c>
      <c r="G4268" t="n">
        <v>-10.10367541535271</v>
      </c>
    </row>
    <row r="4269">
      <c r="A4269" s="3" t="n">
        <v>45369.46390599537</v>
      </c>
      <c r="B4269" t="n">
        <v>-0.6943206266499999</v>
      </c>
      <c r="C4269" t="n">
        <v>0.3387658323546631</v>
      </c>
      <c r="D4269" t="n">
        <v>0.6584086743500001</v>
      </c>
      <c r="E4269" t="n">
        <v>0.9071729133710984</v>
      </c>
      <c r="F4269" t="n">
        <v>-11.93270230005</v>
      </c>
      <c r="G4269" t="n">
        <v>-9.467480974888488</v>
      </c>
    </row>
    <row r="4270">
      <c r="A4270" s="3" t="n">
        <v>45369.4639065625</v>
      </c>
      <c r="B4270" t="n">
        <v>-1.34554102655</v>
      </c>
      <c r="C4270" t="n">
        <v>-0.1258094442720283</v>
      </c>
      <c r="D4270" t="n">
        <v>-2.97599465555</v>
      </c>
      <c r="E4270" t="n">
        <v>-0.2311728462297208</v>
      </c>
      <c r="F4270" t="n">
        <v>-10.3477417204</v>
      </c>
      <c r="G4270" t="n">
        <v>-9.782767858397229</v>
      </c>
    </row>
    <row r="4271">
      <c r="A4271" s="3" t="n">
        <v>45369.46390712963</v>
      </c>
      <c r="B4271" t="n">
        <v>-1.24019799225</v>
      </c>
      <c r="C4271" t="n">
        <v>-0.2910648923358982</v>
      </c>
      <c r="D4271" t="n">
        <v>-2.2409764314</v>
      </c>
      <c r="E4271" t="n">
        <v>-0.8157206444765759</v>
      </c>
      <c r="F4271" t="n">
        <v>-9.610320866999999</v>
      </c>
      <c r="G4271" t="n">
        <v>-9.771399733692801</v>
      </c>
    </row>
    <row r="4272">
      <c r="A4272" s="3" t="n">
        <v>45369.46390769676</v>
      </c>
      <c r="B4272" t="n">
        <v>-0.09097629205</v>
      </c>
      <c r="C4272" t="n">
        <v>-0.339623788503381</v>
      </c>
      <c r="D4272" t="n">
        <v>-3.39497397015</v>
      </c>
      <c r="E4272" t="n">
        <v>-1.3116499070704</v>
      </c>
      <c r="F4272" t="n">
        <v>-7.647078570249999</v>
      </c>
      <c r="G4272" t="n">
        <v>-10.20729506235632</v>
      </c>
    </row>
    <row r="4273">
      <c r="A4273" s="3" t="n">
        <v>45369.46390825231</v>
      </c>
      <c r="B4273" t="n">
        <v>0.3687104267</v>
      </c>
      <c r="C4273" t="n">
        <v>0.05141276847342671</v>
      </c>
      <c r="D4273" t="n">
        <v>0.1771669389</v>
      </c>
      <c r="E4273" t="n">
        <v>-0.7248924351275083</v>
      </c>
      <c r="F4273" t="n">
        <v>-9.591168479549999</v>
      </c>
      <c r="G4273" t="n">
        <v>-10.54099350834257</v>
      </c>
    </row>
    <row r="4274">
      <c r="A4274" s="3" t="n">
        <v>45369.463909375</v>
      </c>
      <c r="B4274" t="n">
        <v>0</v>
      </c>
      <c r="C4274" t="n">
        <v>0.662292359202566</v>
      </c>
      <c r="D4274" t="n">
        <v>1.8100133905</v>
      </c>
      <c r="E4274" t="n">
        <v>0.6414819392635214</v>
      </c>
      <c r="F4274" t="n">
        <v>-13.2806361492</v>
      </c>
      <c r="G4274" t="n">
        <v>-10.36055203985621</v>
      </c>
    </row>
    <row r="4275">
      <c r="A4275" s="3" t="n">
        <v>45369.46390940972</v>
      </c>
      <c r="B4275" t="n">
        <v>2.63123206815</v>
      </c>
      <c r="C4275" t="n">
        <v>0.7912505839195828</v>
      </c>
      <c r="D4275" t="n">
        <v>2.885008556849999</v>
      </c>
      <c r="E4275" t="n">
        <v>1.61019642756131</v>
      </c>
      <c r="F4275" t="n">
        <v>-10.7906688743</v>
      </c>
      <c r="G4275" t="n">
        <v>-10.80022107716448</v>
      </c>
    </row>
    <row r="4276">
      <c r="A4276" s="3" t="n">
        <v>45369.4639099537</v>
      </c>
      <c r="B4276" t="n">
        <v>1.00077843915</v>
      </c>
      <c r="C4276" t="n">
        <v>0.5076415572805376</v>
      </c>
      <c r="D4276" t="n">
        <v>2.05901404065</v>
      </c>
      <c r="E4276" t="n">
        <v>1.858902901070635</v>
      </c>
      <c r="F4276" t="n">
        <v>-11.4442820968</v>
      </c>
      <c r="G4276" t="n">
        <v>-11.13593445826553</v>
      </c>
    </row>
    <row r="4277">
      <c r="A4277" s="3" t="n">
        <v>45369.46391050926</v>
      </c>
      <c r="B4277" t="n">
        <v>-0.4333460568499999</v>
      </c>
      <c r="C4277" t="n">
        <v>0.2752638418009332</v>
      </c>
      <c r="D4277" t="n">
        <v>2.3894098858</v>
      </c>
      <c r="E4277" t="n">
        <v>1.854694362364574</v>
      </c>
      <c r="F4277" t="n">
        <v>-10.77151648685</v>
      </c>
      <c r="G4277" t="n">
        <v>-11.26945231804607</v>
      </c>
    </row>
    <row r="4278">
      <c r="A4278" s="3" t="n">
        <v>45369.46391107639</v>
      </c>
      <c r="B4278" t="n">
        <v>-0.29448389285</v>
      </c>
      <c r="C4278" t="n">
        <v>0.1784739893282057</v>
      </c>
      <c r="D4278" t="n">
        <v>0.1340765188</v>
      </c>
      <c r="E4278" t="n">
        <v>1.334590381679957</v>
      </c>
      <c r="F4278" t="n">
        <v>-9.756371305449999</v>
      </c>
      <c r="G4278" t="n">
        <v>-10.90907797817323</v>
      </c>
    </row>
    <row r="4279">
      <c r="A4279" s="3" t="n">
        <v>45369.46391165509</v>
      </c>
      <c r="B4279" t="n">
        <v>-0.9097923404499999</v>
      </c>
      <c r="C4279" t="n">
        <v>-0.04444387495594418</v>
      </c>
      <c r="D4279" t="n">
        <v>0.22744563345</v>
      </c>
      <c r="E4279" t="n">
        <v>0.8282752823937085</v>
      </c>
      <c r="F4279" t="n">
        <v>-11.52329427585</v>
      </c>
      <c r="G4279" t="n">
        <v>-10.55522085443476</v>
      </c>
    </row>
    <row r="4280">
      <c r="A4280" s="3" t="n">
        <v>45369.46391221065</v>
      </c>
      <c r="B4280" t="n">
        <v>-0.3758888945</v>
      </c>
      <c r="C4280" t="n">
        <v>0.008282870320862459</v>
      </c>
      <c r="D4280" t="n">
        <v>0.3782817171</v>
      </c>
      <c r="E4280" t="n">
        <v>0.9849311899212151</v>
      </c>
      <c r="F4280" t="n">
        <v>-10.9007975538</v>
      </c>
      <c r="G4280" t="n">
        <v>-11.1298671593463</v>
      </c>
    </row>
    <row r="4281">
      <c r="A4281" s="3" t="n">
        <v>45369.46391277778</v>
      </c>
      <c r="B4281" t="n">
        <v>1.45088406085</v>
      </c>
      <c r="C4281" t="n">
        <v>0.2138490218258747</v>
      </c>
      <c r="D4281" t="n">
        <v>0.9528925672</v>
      </c>
      <c r="E4281" t="n">
        <v>0.6566911847592092</v>
      </c>
      <c r="F4281" t="n">
        <v>-10.8888334408</v>
      </c>
      <c r="G4281" t="n">
        <v>-11.36532516873616</v>
      </c>
    </row>
    <row r="4282">
      <c r="A4282" s="3" t="n">
        <v>45369.46391333333</v>
      </c>
      <c r="B4282" t="n">
        <v>0.682346707</v>
      </c>
      <c r="C4282" t="n">
        <v>0.4025378829622389</v>
      </c>
      <c r="D4282" t="n">
        <v>1.24019799225</v>
      </c>
      <c r="E4282" t="n">
        <v>0.2048578324912592</v>
      </c>
      <c r="F4282" t="n">
        <v>-11.59990382565</v>
      </c>
      <c r="G4282" t="n">
        <v>-11.75357048795481</v>
      </c>
    </row>
    <row r="4283">
      <c r="A4283" s="3" t="n">
        <v>45369.46391390046</v>
      </c>
      <c r="B4283" t="n">
        <v>0</v>
      </c>
      <c r="C4283" t="n">
        <v>0.3672941087030314</v>
      </c>
      <c r="D4283" t="n">
        <v>0.4812319287999999</v>
      </c>
      <c r="E4283" t="n">
        <v>0.1904930561431241</v>
      </c>
      <c r="F4283" t="n">
        <v>-12.0955024967</v>
      </c>
      <c r="G4283" t="n">
        <v>-11.81281154623185</v>
      </c>
    </row>
    <row r="4284">
      <c r="A4284" s="3" t="n">
        <v>45369.46391446759</v>
      </c>
      <c r="B4284" t="n">
        <v>1.38145297885</v>
      </c>
      <c r="C4284" t="n">
        <v>0.1181136013917252</v>
      </c>
      <c r="D4284" t="n">
        <v>1.3575149462</v>
      </c>
      <c r="E4284" t="n">
        <v>-0.4781412567566448</v>
      </c>
      <c r="F4284" t="n">
        <v>-13.02684985385</v>
      </c>
      <c r="G4284" t="n">
        <v>-11.63907222581111</v>
      </c>
    </row>
    <row r="4285">
      <c r="A4285" s="3" t="n">
        <v>45369.46391502315</v>
      </c>
      <c r="B4285" t="n">
        <v>-1.58735340225</v>
      </c>
      <c r="C4285" t="n">
        <v>-0.1143353666008161</v>
      </c>
      <c r="D4285" t="n">
        <v>-3.93606569055</v>
      </c>
      <c r="E4285" t="n">
        <v>-0.7715117862307715</v>
      </c>
      <c r="F4285" t="n">
        <v>-10.8217951814</v>
      </c>
      <c r="G4285" t="n">
        <v>-11.62159830708582</v>
      </c>
    </row>
    <row r="4286">
      <c r="A4286" s="3" t="n">
        <v>45369.46391559028</v>
      </c>
      <c r="B4286" t="n">
        <v>-0.1675956485</v>
      </c>
      <c r="C4286" t="n">
        <v>-0.4525144001081599</v>
      </c>
      <c r="D4286" t="n">
        <v>-0.9576782124000001</v>
      </c>
      <c r="E4286" t="n">
        <v>-0.8981656996503524</v>
      </c>
      <c r="F4286" t="n">
        <v>-11.05402646005</v>
      </c>
      <c r="G4286" t="n">
        <v>-11.11014834070668</v>
      </c>
    </row>
    <row r="4287">
      <c r="A4287" s="3" t="n">
        <v>45369.46391616898</v>
      </c>
      <c r="B4287" t="n">
        <v>-0.53151062335</v>
      </c>
      <c r="C4287" t="n">
        <v>-0.193392967127623</v>
      </c>
      <c r="D4287" t="n">
        <v>0.1699884711</v>
      </c>
      <c r="E4287" t="n">
        <v>-0.4854539545072276</v>
      </c>
      <c r="F4287" t="n">
        <v>-9.847347597500001</v>
      </c>
      <c r="G4287" t="n">
        <v>-10.42722717889432</v>
      </c>
    </row>
    <row r="4288">
      <c r="A4288" s="3" t="n">
        <v>45369.46391672454</v>
      </c>
      <c r="B4288" t="n">
        <v>-0.5530558334</v>
      </c>
      <c r="C4288" t="n">
        <v>0.108762171970047</v>
      </c>
      <c r="D4288" t="n">
        <v>-1.47961754535</v>
      </c>
      <c r="E4288" t="n">
        <v>0.2365568342356651</v>
      </c>
      <c r="F4288" t="n">
        <v>-10.627858871</v>
      </c>
      <c r="G4288" t="n">
        <v>-9.762063597158885</v>
      </c>
    </row>
    <row r="4289">
      <c r="A4289" s="3" t="n">
        <v>45369.46391729166</v>
      </c>
      <c r="B4289" t="n">
        <v>1.0917547312</v>
      </c>
      <c r="C4289" t="n">
        <v>0.4068323498672506</v>
      </c>
      <c r="D4289" t="n">
        <v>2.40377662805</v>
      </c>
      <c r="E4289" t="n">
        <v>0.980059845115504</v>
      </c>
      <c r="F4289" t="n">
        <v>-9.603142399199999</v>
      </c>
      <c r="G4289" t="n">
        <v>-9.462643096133126</v>
      </c>
    </row>
    <row r="4290">
      <c r="A4290" s="3" t="n">
        <v>45369.4639178588</v>
      </c>
      <c r="B4290" t="n">
        <v>0.42138194385</v>
      </c>
      <c r="C4290" t="n">
        <v>0.7308857841335686</v>
      </c>
      <c r="D4290" t="n">
        <v>1.8124062131</v>
      </c>
      <c r="E4290" t="n">
        <v>1.722340727955832</v>
      </c>
      <c r="F4290" t="n">
        <v>-7.898472043</v>
      </c>
      <c r="G4290" t="n">
        <v>-9.244033345770422</v>
      </c>
    </row>
    <row r="4291">
      <c r="A4291" s="3" t="n">
        <v>45369.46391841435</v>
      </c>
      <c r="B4291" t="n">
        <v>1.78128971265</v>
      </c>
      <c r="C4291" t="n">
        <v>0.4767378999963883</v>
      </c>
      <c r="D4291" t="n">
        <v>2.6503844556</v>
      </c>
      <c r="E4291" t="n">
        <v>1.333744038067836</v>
      </c>
      <c r="F4291" t="n">
        <v>-9.004593516449999</v>
      </c>
      <c r="G4291" t="n">
        <v>-8.884111871965525</v>
      </c>
    </row>
    <row r="4292">
      <c r="A4292" s="3" t="n">
        <v>45369.46391953704</v>
      </c>
      <c r="B4292" t="n">
        <v>0.32561019995</v>
      </c>
      <c r="C4292" t="n">
        <v>0.2317523529526813</v>
      </c>
      <c r="D4292" t="n">
        <v>0.9983856165499999</v>
      </c>
      <c r="E4292" t="n">
        <v>0.7109172502384636</v>
      </c>
      <c r="F4292" t="n">
        <v>-9.076417421049999</v>
      </c>
      <c r="G4292" t="n">
        <v>-8.160153788847575</v>
      </c>
    </row>
    <row r="4293">
      <c r="A4293" s="3" t="n">
        <v>45369.46392010416</v>
      </c>
      <c r="B4293" t="n">
        <v>-0.2059004234</v>
      </c>
      <c r="C4293" t="n">
        <v>-0.1595911361675995</v>
      </c>
      <c r="D4293" t="n">
        <v>-0.29687671545</v>
      </c>
      <c r="E4293" t="n">
        <v>-0.1342585933157347</v>
      </c>
      <c r="F4293" t="n">
        <v>-9.315836974149999</v>
      </c>
      <c r="G4293" t="n">
        <v>-8.205956262007364</v>
      </c>
    </row>
    <row r="4294">
      <c r="A4294" s="3" t="n">
        <v>45369.4639206713</v>
      </c>
      <c r="B4294" t="n">
        <v>-1.6974918884</v>
      </c>
      <c r="C4294" t="n">
        <v>-0.7320672911543145</v>
      </c>
      <c r="D4294" t="n">
        <v>-1.92015187665</v>
      </c>
      <c r="E4294" t="n">
        <v>-1.123913091060376</v>
      </c>
      <c r="F4294" t="n">
        <v>-6.950365121</v>
      </c>
      <c r="G4294" t="n">
        <v>-8.273316975031841</v>
      </c>
    </row>
    <row r="4295">
      <c r="A4295" s="3" t="n">
        <v>45369.46392123843</v>
      </c>
      <c r="B4295" t="n">
        <v>-1.18033820065</v>
      </c>
      <c r="C4295" t="n">
        <v>-0.8984335423497696</v>
      </c>
      <c r="D4295" t="n">
        <v>-2.1116855578</v>
      </c>
      <c r="E4295" t="n">
        <v>-1.364885318025062</v>
      </c>
      <c r="F4295" t="n">
        <v>-7.6542668447</v>
      </c>
      <c r="G4295" t="n">
        <v>-8.515510438522401</v>
      </c>
    </row>
    <row r="4296">
      <c r="A4296" s="3" t="n">
        <v>45369.46392179398</v>
      </c>
      <c r="B4296" t="n">
        <v>-0.8475495329</v>
      </c>
      <c r="C4296" t="n">
        <v>-1.05982146710315</v>
      </c>
      <c r="D4296" t="n">
        <v>-2.42772446735</v>
      </c>
      <c r="E4296" t="n">
        <v>-1.822585630096625</v>
      </c>
      <c r="F4296" t="n">
        <v>-7.06768207495</v>
      </c>
      <c r="G4296" t="n">
        <v>-8.481466115853287</v>
      </c>
    </row>
    <row r="4297">
      <c r="A4297" s="3" t="n">
        <v>45369.46392236111</v>
      </c>
      <c r="B4297" t="n">
        <v>-0.6536132225</v>
      </c>
      <c r="C4297" t="n">
        <v>-0.6096546052741276</v>
      </c>
      <c r="D4297" t="n">
        <v>-1.50835102985</v>
      </c>
      <c r="E4297" t="n">
        <v>-1.02015967129266</v>
      </c>
      <c r="F4297" t="n">
        <v>-12.07395728665</v>
      </c>
      <c r="G4297" t="n">
        <v>-8.359400960276012</v>
      </c>
    </row>
    <row r="4298">
      <c r="A4298" s="3" t="n">
        <v>45369.4639234838</v>
      </c>
      <c r="B4298" t="n">
        <v>-0.5147510585</v>
      </c>
      <c r="C4298" t="n">
        <v>-0.3150108114526816</v>
      </c>
      <c r="D4298" t="n">
        <v>0.69910627185</v>
      </c>
      <c r="E4298" t="n">
        <v>-0.7144160069340346</v>
      </c>
      <c r="F4298" t="n">
        <v>-7.65186421545</v>
      </c>
      <c r="G4298" t="n">
        <v>-8.662119764585107</v>
      </c>
    </row>
    <row r="4299">
      <c r="A4299" s="3" t="n">
        <v>45369.46392353009</v>
      </c>
      <c r="B4299" t="n">
        <v>0.55545846265</v>
      </c>
      <c r="C4299" t="n">
        <v>-0.0631506656030304</v>
      </c>
      <c r="D4299" t="n">
        <v>-0.09336911464999999</v>
      </c>
      <c r="E4299" t="n">
        <v>-0.8655119782386969</v>
      </c>
      <c r="F4299" t="n">
        <v>-9.179367632749999</v>
      </c>
      <c r="G4299" t="n">
        <v>-9.2198068055921</v>
      </c>
    </row>
    <row r="4300">
      <c r="A4300" s="3" t="n">
        <v>45369.46392405093</v>
      </c>
      <c r="B4300" t="n">
        <v>0.1340765188</v>
      </c>
      <c r="C4300" t="n">
        <v>0.08966005217354336</v>
      </c>
      <c r="D4300" t="n">
        <v>-1.65917730685</v>
      </c>
      <c r="E4300" t="n">
        <v>-1.318221871285784</v>
      </c>
      <c r="F4300" t="n">
        <v>-8.245627452999999</v>
      </c>
      <c r="G4300" t="n">
        <v>-9.159220979002239</v>
      </c>
    </row>
    <row r="4301">
      <c r="A4301" s="3" t="n">
        <v>45369.46392517361</v>
      </c>
      <c r="B4301" t="n">
        <v>0.7757256283</v>
      </c>
      <c r="C4301" t="n">
        <v>0.169734664025525</v>
      </c>
      <c r="D4301" t="n">
        <v>1.6376320968</v>
      </c>
      <c r="E4301" t="n">
        <v>-1.505961041806182</v>
      </c>
      <c r="F4301" t="n">
        <v>-8.353373116549999</v>
      </c>
      <c r="G4301" t="n">
        <v>-9.047593916532074</v>
      </c>
    </row>
    <row r="4302">
      <c r="A4302" s="3" t="n">
        <v>45369.46392520834</v>
      </c>
      <c r="B4302" t="n">
        <v>-0.821208871</v>
      </c>
      <c r="C4302" t="n">
        <v>0.2543734828058283</v>
      </c>
      <c r="D4302" t="n">
        <v>-4.8698058703</v>
      </c>
      <c r="E4302" t="n">
        <v>-1.07046179664977</v>
      </c>
      <c r="F4302" t="n">
        <v>-10.7571497446</v>
      </c>
      <c r="G4302" t="n">
        <v>-8.406249796133006</v>
      </c>
    </row>
    <row r="4303">
      <c r="A4303" s="3" t="n">
        <v>45369.46392575232</v>
      </c>
      <c r="B4303" t="n">
        <v>-0.0335191297</v>
      </c>
      <c r="C4303" t="n">
        <v>0.1817652747990681</v>
      </c>
      <c r="D4303" t="n">
        <v>-3.3087833233</v>
      </c>
      <c r="E4303" t="n">
        <v>-1.055466583004781</v>
      </c>
      <c r="F4303" t="n">
        <v>-9.311051328949999</v>
      </c>
      <c r="G4303" t="n">
        <v>-9.338192410080213</v>
      </c>
    </row>
    <row r="4304">
      <c r="A4304" s="3" t="n">
        <v>45369.46392631945</v>
      </c>
      <c r="B4304" t="n">
        <v>0.8260043228499999</v>
      </c>
      <c r="C4304" t="n">
        <v>0.2014256650065274</v>
      </c>
      <c r="D4304" t="n">
        <v>-0.26335758575</v>
      </c>
      <c r="E4304" t="n">
        <v>0.211343822789045</v>
      </c>
      <c r="F4304" t="n">
        <v>-8.147472693149998</v>
      </c>
      <c r="G4304" t="n">
        <v>-10.037522314697</v>
      </c>
    </row>
    <row r="4305">
      <c r="A4305" s="3" t="n">
        <v>45369.463926875</v>
      </c>
      <c r="B4305" t="n">
        <v>0.1436478092</v>
      </c>
      <c r="C4305" t="n">
        <v>0.3171109661273902</v>
      </c>
      <c r="D4305" t="n">
        <v>2.76770140955</v>
      </c>
      <c r="E4305" t="n">
        <v>0.5642846762432419</v>
      </c>
      <c r="F4305" t="n">
        <v>-9.718066530550001</v>
      </c>
      <c r="G4305" t="n">
        <v>-10.56641705416332</v>
      </c>
    </row>
    <row r="4306">
      <c r="A4306" s="3" t="n">
        <v>45369.46392744213</v>
      </c>
      <c r="B4306" t="n">
        <v>0.39264845935</v>
      </c>
      <c r="C4306" t="n">
        <v>0.2880002342032641</v>
      </c>
      <c r="D4306" t="n">
        <v>3.5146837467</v>
      </c>
      <c r="E4306" t="n">
        <v>0.4108097350889287</v>
      </c>
      <c r="F4306" t="n">
        <v>-10.30464149365</v>
      </c>
      <c r="G4306" t="n">
        <v>-10.61790002362077</v>
      </c>
    </row>
    <row r="4307">
      <c r="A4307" s="3" t="n">
        <v>45369.46392800926</v>
      </c>
      <c r="B4307" t="n">
        <v>-0.01197391965</v>
      </c>
      <c r="C4307" t="n">
        <v>0.3903433936948729</v>
      </c>
      <c r="D4307" t="n">
        <v>-1.03669039145</v>
      </c>
      <c r="E4307" t="n">
        <v>0.2351558777044294</v>
      </c>
      <c r="F4307" t="n">
        <v>-14.5687200134</v>
      </c>
      <c r="G4307" t="n">
        <v>-10.89458393234782</v>
      </c>
    </row>
    <row r="4308">
      <c r="A4308" s="3" t="n">
        <v>45369.46392856482</v>
      </c>
      <c r="B4308" t="n">
        <v>0.8188160484</v>
      </c>
      <c r="C4308" t="n">
        <v>-0.1387074063764573</v>
      </c>
      <c r="D4308" t="n">
        <v>2.1499903327</v>
      </c>
      <c r="E4308" t="n">
        <v>-1.034285270533686</v>
      </c>
      <c r="F4308" t="n">
        <v>-11.4442820968</v>
      </c>
      <c r="G4308" t="n">
        <v>-11.25001976672101</v>
      </c>
    </row>
    <row r="4309">
      <c r="A4309" s="3" t="n">
        <v>45369.46392913195</v>
      </c>
      <c r="B4309" t="n">
        <v>-0.3064578125</v>
      </c>
      <c r="C4309" t="n">
        <v>-0.4735552420332182</v>
      </c>
      <c r="D4309" t="n">
        <v>-6.07887755545</v>
      </c>
      <c r="E4309" t="n">
        <v>-2.060393738009913</v>
      </c>
      <c r="F4309" t="n">
        <v>-9.057265033599998</v>
      </c>
      <c r="G4309" t="n">
        <v>-11.26060610254432</v>
      </c>
    </row>
    <row r="4310">
      <c r="A4310" s="3" t="n">
        <v>45369.46392971065</v>
      </c>
      <c r="B4310" t="n">
        <v>-0.6871323522</v>
      </c>
      <c r="C4310" t="n">
        <v>-0.2231843354241266</v>
      </c>
      <c r="D4310" t="n">
        <v>-3.399769422</v>
      </c>
      <c r="E4310" t="n">
        <v>-2.41005882747425</v>
      </c>
      <c r="F4310" t="n">
        <v>-10.1753604267</v>
      </c>
      <c r="G4310" t="n">
        <v>-10.97743174595131</v>
      </c>
    </row>
    <row r="4311">
      <c r="A4311" s="3" t="n">
        <v>45369.4639302662</v>
      </c>
      <c r="B4311" t="n">
        <v>-0.5698153982499999</v>
      </c>
      <c r="C4311" t="n">
        <v>0.08644936867913777</v>
      </c>
      <c r="D4311" t="n">
        <v>-3.73016526715</v>
      </c>
      <c r="E4311" t="n">
        <v>-1.687924964130891</v>
      </c>
      <c r="F4311" t="n">
        <v>-12.4953392305</v>
      </c>
      <c r="G4311" t="n">
        <v>-10.82217654350248</v>
      </c>
    </row>
    <row r="4312">
      <c r="A4312" s="3" t="n">
        <v>45369.46393082176</v>
      </c>
      <c r="B4312" t="n">
        <v>-1.3263886391</v>
      </c>
      <c r="C4312" t="n">
        <v>0.3569385834742435</v>
      </c>
      <c r="D4312" t="n">
        <v>0.138862164</v>
      </c>
      <c r="E4312" t="n">
        <v>-0.03470358557354349</v>
      </c>
      <c r="F4312" t="n">
        <v>-10.0125504234</v>
      </c>
      <c r="G4312" t="n">
        <v>-10.97341735148406</v>
      </c>
    </row>
    <row r="4313">
      <c r="A4313" s="3" t="n">
        <v>45369.46393138889</v>
      </c>
      <c r="B4313" t="n">
        <v>1.75734187335</v>
      </c>
      <c r="C4313" t="n">
        <v>0.3216724527961546</v>
      </c>
      <c r="D4313" t="n">
        <v>3.359062017849999</v>
      </c>
      <c r="E4313" t="n">
        <v>0.8624475944179508</v>
      </c>
      <c r="F4313" t="n">
        <v>-10.98938102325</v>
      </c>
      <c r="G4313" t="n">
        <v>-11.6413982077477</v>
      </c>
    </row>
    <row r="4314">
      <c r="A4314" s="3" t="n">
        <v>45369.46393195602</v>
      </c>
      <c r="B4314" t="n">
        <v>2.5857390188</v>
      </c>
      <c r="C4314" t="n">
        <v>0.6311986723579273</v>
      </c>
      <c r="D4314" t="n">
        <v>3.732558089749999</v>
      </c>
      <c r="E4314" t="n">
        <v>2.713555694594646</v>
      </c>
      <c r="F4314" t="n">
        <v>-12.38280792175</v>
      </c>
      <c r="G4314" t="n">
        <v>-12.02387806256134</v>
      </c>
    </row>
    <row r="4315">
      <c r="A4315" s="3" t="n">
        <v>45369.46393252315</v>
      </c>
      <c r="B4315" t="n">
        <v>0.6775610618</v>
      </c>
      <c r="C4315" t="n">
        <v>0.6810738312611908</v>
      </c>
      <c r="D4315" t="n">
        <v>3.69664613745</v>
      </c>
      <c r="E4315" t="n">
        <v>2.570640686744412</v>
      </c>
      <c r="F4315" t="n">
        <v>-12.9478376748</v>
      </c>
      <c r="G4315" t="n">
        <v>-11.90283924491344</v>
      </c>
    </row>
    <row r="4316">
      <c r="A4316" s="3" t="n">
        <v>45369.4639330787</v>
      </c>
      <c r="B4316" t="n">
        <v>-0.42138194385</v>
      </c>
      <c r="C4316" t="n">
        <v>0.7355150258386967</v>
      </c>
      <c r="D4316" t="n">
        <v>2.4109649025</v>
      </c>
      <c r="E4316" t="n">
        <v>2.680071402504436</v>
      </c>
      <c r="F4316" t="n">
        <v>-13.1513452756</v>
      </c>
      <c r="G4316" t="n">
        <v>-11.8461767641033</v>
      </c>
    </row>
    <row r="4317">
      <c r="A4317" s="3" t="n">
        <v>45369.46393364583</v>
      </c>
      <c r="B4317" t="n">
        <v>-0.5578512852499999</v>
      </c>
      <c r="C4317" t="n">
        <v>0.7517442543716805</v>
      </c>
      <c r="D4317" t="n">
        <v>-0.2059004234</v>
      </c>
      <c r="E4317" t="n">
        <v>2.297803773654902</v>
      </c>
      <c r="F4317" t="n">
        <v>-10.4961751748</v>
      </c>
      <c r="G4317" t="n">
        <v>-12.32347855790435</v>
      </c>
    </row>
    <row r="4318">
      <c r="A4318" s="3" t="n">
        <v>45369.46393421296</v>
      </c>
      <c r="B4318" t="n">
        <v>1.2665288475</v>
      </c>
      <c r="C4318" t="n">
        <v>0.2408803324821684</v>
      </c>
      <c r="D4318" t="n">
        <v>2.06619250845</v>
      </c>
      <c r="E4318" t="n">
        <v>1.365025422821915</v>
      </c>
      <c r="F4318" t="n">
        <v>-11.41795124155</v>
      </c>
      <c r="G4318" t="n">
        <v>-12.31949490922789</v>
      </c>
    </row>
    <row r="4319">
      <c r="A4319" s="3" t="n">
        <v>45369.46393478009</v>
      </c>
      <c r="B4319" t="n">
        <v>0.2753315054</v>
      </c>
      <c r="C4319" t="n">
        <v>0.4743122056884629</v>
      </c>
      <c r="D4319" t="n">
        <v>-0.8236016936</v>
      </c>
      <c r="E4319" t="n">
        <v>1.120560656897789</v>
      </c>
      <c r="F4319" t="n">
        <v>-12.0212857695</v>
      </c>
      <c r="G4319" t="n">
        <v>-12.05769594076682</v>
      </c>
    </row>
    <row r="4320">
      <c r="A4320" s="3" t="n">
        <v>45369.46393533565</v>
      </c>
      <c r="B4320" t="n">
        <v>1.44849123825</v>
      </c>
      <c r="C4320" t="n">
        <v>1.000556109364688</v>
      </c>
      <c r="D4320" t="n">
        <v>3.8403037533</v>
      </c>
      <c r="E4320" t="n">
        <v>0.7357701130353166</v>
      </c>
      <c r="F4320" t="n">
        <v>-13.0747357258</v>
      </c>
      <c r="G4320" t="n">
        <v>-11.91866578359467</v>
      </c>
    </row>
    <row r="4321">
      <c r="A4321" s="3" t="n">
        <v>45369.4639359375</v>
      </c>
      <c r="B4321" t="n">
        <v>0.94091864755</v>
      </c>
      <c r="C4321" t="n">
        <v>1.284356399967719</v>
      </c>
      <c r="D4321" t="n">
        <v>1.10612147345</v>
      </c>
      <c r="E4321" t="n">
        <v>0.5917154535865985</v>
      </c>
      <c r="F4321" t="n">
        <v>-13.067557258</v>
      </c>
      <c r="G4321" t="n">
        <v>-11.96566286216786</v>
      </c>
    </row>
    <row r="4322">
      <c r="A4322" s="3" t="n">
        <v>45369.46393646991</v>
      </c>
      <c r="B4322" t="n">
        <v>0.39264845935</v>
      </c>
      <c r="C4322" t="n">
        <v>0.9360535433397463</v>
      </c>
      <c r="D4322" t="n">
        <v>-1.7046703562</v>
      </c>
      <c r="E4322" t="n">
        <v>0.3288223693004672</v>
      </c>
      <c r="F4322" t="n">
        <v>-11.39639622485</v>
      </c>
      <c r="G4322" t="n">
        <v>-12.48378720253395</v>
      </c>
    </row>
    <row r="4323">
      <c r="A4323" s="3" t="n">
        <v>45369.46393704861</v>
      </c>
      <c r="B4323" t="n">
        <v>2.53546032425</v>
      </c>
      <c r="C4323" t="n">
        <v>0.6362102133977873</v>
      </c>
      <c r="D4323" t="n">
        <v>1.43891994785</v>
      </c>
      <c r="E4323" t="n">
        <v>0.02794044883146851</v>
      </c>
      <c r="F4323" t="n">
        <v>-10.97980973285</v>
      </c>
      <c r="G4323" t="n">
        <v>-12.1975437073808</v>
      </c>
    </row>
    <row r="4324">
      <c r="A4324" s="3" t="n">
        <v>45369.46393871528</v>
      </c>
      <c r="B4324" t="n">
        <v>0.2801171506</v>
      </c>
      <c r="C4324" t="n">
        <v>0.5200386944552462</v>
      </c>
      <c r="D4324" t="n">
        <v>-1.4676436257</v>
      </c>
      <c r="E4324" t="n">
        <v>0.1778426147990681</v>
      </c>
      <c r="F4324" t="n">
        <v>-11.9470690423</v>
      </c>
      <c r="G4324" t="n">
        <v>-11.59556137702392</v>
      </c>
    </row>
    <row r="4325">
      <c r="A4325" s="3" t="n">
        <v>45369.46393875</v>
      </c>
      <c r="B4325" t="n">
        <v>-0.6200940927999999</v>
      </c>
      <c r="C4325" t="n">
        <v>0.292768300583101</v>
      </c>
      <c r="D4325" t="n">
        <v>0.12449542175</v>
      </c>
      <c r="E4325" t="n">
        <v>-0.2847798812148029</v>
      </c>
      <c r="F4325" t="n">
        <v>-12.13620990085</v>
      </c>
      <c r="G4325" t="n">
        <v>-10.94658183093791</v>
      </c>
    </row>
    <row r="4326">
      <c r="A4326" s="3" t="n">
        <v>45369.46393878472</v>
      </c>
      <c r="B4326" t="n">
        <v>-1.27850276715</v>
      </c>
      <c r="C4326" t="n">
        <v>0.1253807862282055</v>
      </c>
      <c r="D4326" t="n">
        <v>0.14605043845</v>
      </c>
      <c r="E4326" t="n">
        <v>0.5677283191086262</v>
      </c>
      <c r="F4326" t="n">
        <v>-11.96382860715</v>
      </c>
      <c r="G4326" t="n">
        <v>-10.52516815834618</v>
      </c>
    </row>
    <row r="4327">
      <c r="A4327" s="3" t="n">
        <v>45369.46393934028</v>
      </c>
      <c r="B4327" t="n">
        <v>1.37427451105</v>
      </c>
      <c r="C4327" t="n">
        <v>0.131167921272378</v>
      </c>
      <c r="D4327" t="n">
        <v>2.25773599625</v>
      </c>
      <c r="E4327" t="n">
        <v>1.605455472339748</v>
      </c>
      <c r="F4327" t="n">
        <v>-8.353373116549999</v>
      </c>
      <c r="G4327" t="n">
        <v>-10.37639812325947</v>
      </c>
    </row>
    <row r="4328">
      <c r="A4328" s="3" t="n">
        <v>45369.46393986111</v>
      </c>
      <c r="B4328" t="n">
        <v>0.22505281085</v>
      </c>
      <c r="C4328" t="n">
        <v>-0.04129792906713298</v>
      </c>
      <c r="D4328" t="n">
        <v>1.34554102655</v>
      </c>
      <c r="E4328" t="n">
        <v>1.913765598723549</v>
      </c>
      <c r="F4328" t="n">
        <v>-8.844176335749999</v>
      </c>
      <c r="G4328" t="n">
        <v>-9.998872066833243</v>
      </c>
    </row>
    <row r="4329">
      <c r="A4329" s="3" t="n">
        <v>45369.46394042824</v>
      </c>
      <c r="B4329" t="n">
        <v>0.2394195531</v>
      </c>
      <c r="C4329" t="n">
        <v>0.1607645738469702</v>
      </c>
      <c r="D4329" t="n">
        <v>1.14442624835</v>
      </c>
      <c r="E4329" t="n">
        <v>1.824600062306299</v>
      </c>
      <c r="F4329" t="n">
        <v>-9.706092610899999</v>
      </c>
      <c r="G4329" t="n">
        <v>-9.059060450626365</v>
      </c>
    </row>
    <row r="4330">
      <c r="A4330" s="3" t="n">
        <v>45369.4639409838</v>
      </c>
      <c r="B4330" t="n">
        <v>-0.25617911795</v>
      </c>
      <c r="C4330" t="n">
        <v>0.02346319877167841</v>
      </c>
      <c r="D4330" t="n">
        <v>3.9863443851</v>
      </c>
      <c r="E4330" t="n">
        <v>1.051239573964922</v>
      </c>
      <c r="F4330" t="n">
        <v>-9.761156950649999</v>
      </c>
      <c r="G4330" t="n">
        <v>-8.672031818928112</v>
      </c>
    </row>
    <row r="4331">
      <c r="A4331" s="3" t="n">
        <v>45369.46394211805</v>
      </c>
      <c r="B4331" t="n">
        <v>0.5578512852499999</v>
      </c>
      <c r="C4331" t="n">
        <v>-0.1557560959565273</v>
      </c>
      <c r="D4331" t="n">
        <v>1.54187015955</v>
      </c>
      <c r="E4331" t="n">
        <v>0.304783504172262</v>
      </c>
      <c r="F4331" t="n">
        <v>-9.315836974149999</v>
      </c>
      <c r="G4331" t="n">
        <v>-8.344037071453402</v>
      </c>
    </row>
    <row r="4332">
      <c r="A4332" s="3" t="n">
        <v>45369.46394267361</v>
      </c>
      <c r="B4332" t="n">
        <v>-0.9433114701499999</v>
      </c>
      <c r="C4332" t="n">
        <v>-0.698883141988347</v>
      </c>
      <c r="D4332" t="n">
        <v>-2.1092927352</v>
      </c>
      <c r="E4332" t="n">
        <v>-0.3329732567913762</v>
      </c>
      <c r="F4332" t="n">
        <v>-7.625533360199999</v>
      </c>
      <c r="G4332" t="n">
        <v>-8.637246122662727</v>
      </c>
    </row>
    <row r="4333">
      <c r="A4333" s="3" t="n">
        <v>45369.46394324074</v>
      </c>
      <c r="B4333" t="n">
        <v>-0.90500669525</v>
      </c>
      <c r="C4333" t="n">
        <v>-0.3968111422520991</v>
      </c>
      <c r="D4333" t="n">
        <v>-3.9169133031</v>
      </c>
      <c r="E4333" t="n">
        <v>-0.7011667655975543</v>
      </c>
      <c r="F4333" t="n">
        <v>-6.62236209845</v>
      </c>
      <c r="G4333" t="n">
        <v>-8.650060625375199</v>
      </c>
    </row>
    <row r="4334">
      <c r="A4334" s="3" t="n">
        <v>45369.46394380787</v>
      </c>
      <c r="B4334" t="n">
        <v>-1.07020952115</v>
      </c>
      <c r="C4334" t="n">
        <v>-0.2975166850849659</v>
      </c>
      <c r="D4334" t="n">
        <v>-1.07020952115</v>
      </c>
      <c r="E4334" t="n">
        <v>-1.424366216329608</v>
      </c>
      <c r="F4334" t="n">
        <v>-10.0053719556</v>
      </c>
      <c r="G4334" t="n">
        <v>-8.630036543322751</v>
      </c>
    </row>
    <row r="4335">
      <c r="A4335" s="3" t="n">
        <v>45369.463944375</v>
      </c>
      <c r="B4335" t="n">
        <v>0.1771669389</v>
      </c>
      <c r="C4335" t="n">
        <v>-0.3541189772949893</v>
      </c>
      <c r="D4335" t="n">
        <v>-0.25139347275</v>
      </c>
      <c r="E4335" t="n">
        <v>-1.962041153569936</v>
      </c>
      <c r="F4335" t="n">
        <v>-8.40124918185</v>
      </c>
      <c r="G4335" t="n">
        <v>-8.821830112127415</v>
      </c>
    </row>
    <row r="4336">
      <c r="A4336" s="3" t="n">
        <v>45369.46394493055</v>
      </c>
      <c r="B4336" t="n">
        <v>-0.2059004234</v>
      </c>
      <c r="C4336" t="n">
        <v>-0.2037095172089748</v>
      </c>
      <c r="D4336" t="n">
        <v>-0.0622526142</v>
      </c>
      <c r="E4336" t="n">
        <v>-1.704154215523198</v>
      </c>
      <c r="F4336" t="n">
        <v>-10.7260234375</v>
      </c>
      <c r="G4336" t="n">
        <v>-9.48423672223138</v>
      </c>
    </row>
    <row r="4337">
      <c r="A4337" s="3" t="n">
        <v>45369.46394549769</v>
      </c>
      <c r="B4337" t="n">
        <v>1.78368253525</v>
      </c>
      <c r="C4337" t="n">
        <v>-0.01934426861573429</v>
      </c>
      <c r="D4337" t="n">
        <v>-2.0446472984</v>
      </c>
      <c r="E4337" t="n">
        <v>-1.529371664132638</v>
      </c>
      <c r="F4337" t="n">
        <v>-9.6701806586</v>
      </c>
      <c r="G4337" t="n">
        <v>-9.977592002082428</v>
      </c>
    </row>
    <row r="4338">
      <c r="A4338" s="3" t="n">
        <v>45369.46394662037</v>
      </c>
      <c r="B4338" t="n">
        <v>-1.0821834408</v>
      </c>
      <c r="C4338" t="n">
        <v>0.2862266249720289</v>
      </c>
      <c r="D4338" t="n">
        <v>-3.04781856015</v>
      </c>
      <c r="E4338" t="n">
        <v>-1.106858823805248</v>
      </c>
      <c r="F4338" t="n">
        <v>-9.428368282899999</v>
      </c>
      <c r="G4338" t="n">
        <v>-10.30302451650691</v>
      </c>
    </row>
    <row r="4339">
      <c r="A4339" s="3" t="n">
        <v>45369.46394666666</v>
      </c>
      <c r="B4339" t="n">
        <v>-0.7134730141</v>
      </c>
      <c r="C4339" t="n">
        <v>0.3051014087912596</v>
      </c>
      <c r="D4339" t="n">
        <v>-1.0845762634</v>
      </c>
      <c r="E4339" t="n">
        <v>-1.847307760419469</v>
      </c>
      <c r="F4339" t="n">
        <v>-10.419565625</v>
      </c>
      <c r="G4339" t="n">
        <v>-9.994870816477301</v>
      </c>
    </row>
    <row r="4340">
      <c r="A4340" s="3" t="n">
        <v>45369.4639471875</v>
      </c>
      <c r="B4340" t="n">
        <v>1.10612147345</v>
      </c>
      <c r="C4340" t="n">
        <v>0.1663104973041962</v>
      </c>
      <c r="D4340" t="n">
        <v>-1.48440319055</v>
      </c>
      <c r="E4340" t="n">
        <v>-1.99380583015222</v>
      </c>
      <c r="F4340" t="n">
        <v>-11.25992688345</v>
      </c>
      <c r="G4340" t="n">
        <v>-10.19097256778138</v>
      </c>
    </row>
    <row r="4341">
      <c r="A4341" s="3" t="n">
        <v>45369.46394774305</v>
      </c>
      <c r="B4341" t="n">
        <v>-0.12688824435</v>
      </c>
      <c r="C4341" t="n">
        <v>0.09043726918986039</v>
      </c>
      <c r="D4341" t="n">
        <v>-1.64960601645</v>
      </c>
      <c r="E4341" t="n">
        <v>-1.361419295881473</v>
      </c>
      <c r="F4341" t="n">
        <v>-9.145848503049999</v>
      </c>
      <c r="G4341" t="n">
        <v>-10.05150600325457</v>
      </c>
    </row>
    <row r="4342">
      <c r="A4342" s="3" t="n">
        <v>45369.46394833333</v>
      </c>
      <c r="B4342" t="n">
        <v>1.3359599295</v>
      </c>
      <c r="C4342" t="n">
        <v>0.03117888354522147</v>
      </c>
      <c r="D4342" t="n">
        <v>0.948106922</v>
      </c>
      <c r="E4342" t="n">
        <v>-0.04474271489871806</v>
      </c>
      <c r="F4342" t="n">
        <v>-10.4147799798</v>
      </c>
      <c r="G4342" t="n">
        <v>-10.31013008592264</v>
      </c>
    </row>
    <row r="4343">
      <c r="A4343" s="3" t="n">
        <v>45369.46394887732</v>
      </c>
      <c r="B4343" t="n">
        <v>-0.8307899680499999</v>
      </c>
      <c r="C4343" t="n">
        <v>0.5865897759419598</v>
      </c>
      <c r="D4343" t="n">
        <v>-3.04781856015</v>
      </c>
      <c r="E4343" t="n">
        <v>1.081391662394292</v>
      </c>
      <c r="F4343" t="n">
        <v>-9.476254154849999</v>
      </c>
      <c r="G4343" t="n">
        <v>-10.40589296040492</v>
      </c>
    </row>
    <row r="4344">
      <c r="A4344" s="3" t="n">
        <v>45369.46394944444</v>
      </c>
      <c r="B4344" t="n">
        <v>0.11970977655</v>
      </c>
      <c r="C4344" t="n">
        <v>0.4318599264775071</v>
      </c>
      <c r="D4344" t="n">
        <v>3.0047183334</v>
      </c>
      <c r="E4344" t="n">
        <v>1.850957868699306</v>
      </c>
      <c r="F4344" t="n">
        <v>-11.29344601315</v>
      </c>
      <c r="G4344" t="n">
        <v>-10.56596981148907</v>
      </c>
    </row>
    <row r="4345">
      <c r="A4345" s="3" t="n">
        <v>45369.46395001157</v>
      </c>
      <c r="B4345" t="n">
        <v>0.2442051983</v>
      </c>
      <c r="C4345" t="n">
        <v>-0.03684568710780906</v>
      </c>
      <c r="D4345" t="n">
        <v>4.448423926449999</v>
      </c>
      <c r="E4345" t="n">
        <v>2.307725726085205</v>
      </c>
      <c r="F4345" t="n">
        <v>-10.5847684509</v>
      </c>
      <c r="G4345" t="n">
        <v>-10.57430802423336</v>
      </c>
    </row>
    <row r="4346">
      <c r="A4346" s="3" t="n">
        <v>45369.46395056713</v>
      </c>
      <c r="B4346" t="n">
        <v>0.8834614852</v>
      </c>
      <c r="C4346" t="n">
        <v>-0.05214787861491865</v>
      </c>
      <c r="D4346" t="n">
        <v>3.58412463535</v>
      </c>
      <c r="E4346" t="n">
        <v>2.045129470121335</v>
      </c>
      <c r="F4346" t="n">
        <v>-11.2024697211</v>
      </c>
      <c r="G4346" t="n">
        <v>-11.01721341605691</v>
      </c>
    </row>
    <row r="4347">
      <c r="A4347" s="3" t="n">
        <v>45369.46395114583</v>
      </c>
      <c r="B4347" t="n">
        <v>0.6392562868999999</v>
      </c>
      <c r="C4347" t="n">
        <v>-0.3383795783568776</v>
      </c>
      <c r="D4347" t="n">
        <v>1.1204882157</v>
      </c>
      <c r="E4347" t="n">
        <v>0.7578584606237783</v>
      </c>
      <c r="F4347" t="n">
        <v>-10.7236306149</v>
      </c>
      <c r="G4347" t="n">
        <v>-10.77000155372928</v>
      </c>
    </row>
    <row r="4348">
      <c r="A4348" s="3" t="n">
        <v>45369.46395170139</v>
      </c>
      <c r="B4348" t="n">
        <v>-1.92733034445</v>
      </c>
      <c r="C4348" t="n">
        <v>0.06636340643659697</v>
      </c>
      <c r="D4348" t="n">
        <v>-0.2106860686</v>
      </c>
      <c r="E4348" t="n">
        <v>-0.05210650323846169</v>
      </c>
      <c r="F4348" t="n">
        <v>-11.2048625437</v>
      </c>
      <c r="G4348" t="n">
        <v>-10.67569600687124</v>
      </c>
    </row>
    <row r="4349">
      <c r="A4349" s="3" t="n">
        <v>45369.46395228009</v>
      </c>
      <c r="B4349" t="n">
        <v>-0.8307899680499999</v>
      </c>
      <c r="C4349" t="n">
        <v>-0.07189675726561794</v>
      </c>
      <c r="D4349" t="n">
        <v>-2.659955746</v>
      </c>
      <c r="E4349" t="n">
        <v>-1.36926847910723</v>
      </c>
      <c r="F4349" t="n">
        <v>-9.7324332728</v>
      </c>
      <c r="G4349" t="n">
        <v>-10.36780434327276</v>
      </c>
    </row>
    <row r="4350">
      <c r="A4350" s="3" t="n">
        <v>45369.46395283565</v>
      </c>
      <c r="B4350" t="n">
        <v>0.948106922</v>
      </c>
      <c r="C4350" t="n">
        <v>-0.06899396600629393</v>
      </c>
      <c r="D4350" t="n">
        <v>-3.5146837467</v>
      </c>
      <c r="E4350" t="n">
        <v>-1.333188442197789</v>
      </c>
      <c r="F4350" t="n">
        <v>-11.24796277045</v>
      </c>
      <c r="G4350" t="n">
        <v>-10.51301847335388</v>
      </c>
    </row>
    <row r="4351">
      <c r="A4351" s="3" t="n">
        <v>45369.4639533912</v>
      </c>
      <c r="B4351" t="n">
        <v>0.06943108200000001</v>
      </c>
      <c r="C4351" t="n">
        <v>0.1675286478213291</v>
      </c>
      <c r="D4351" t="n">
        <v>-3.129223561799999</v>
      </c>
      <c r="E4351" t="n">
        <v>-0.7527096722025661</v>
      </c>
      <c r="F4351" t="n">
        <v>-8.9950124194</v>
      </c>
      <c r="G4351" t="n">
        <v>-10.97072338014956</v>
      </c>
    </row>
    <row r="4352">
      <c r="A4352" s="3" t="n">
        <v>45369.46395398148</v>
      </c>
      <c r="B4352" t="n">
        <v>1.8315684072</v>
      </c>
      <c r="C4352" t="n">
        <v>0.5866806646142209</v>
      </c>
      <c r="D4352" t="n">
        <v>1.92254469925</v>
      </c>
      <c r="E4352" t="n">
        <v>-0.2668547880115391</v>
      </c>
      <c r="F4352" t="n">
        <v>-11.14740538135</v>
      </c>
      <c r="G4352" t="n">
        <v>-10.99691406202474</v>
      </c>
    </row>
    <row r="4353">
      <c r="A4353" s="3" t="n">
        <v>45369.46395452546</v>
      </c>
      <c r="B4353" t="n">
        <v>-0.7900825639</v>
      </c>
      <c r="C4353" t="n">
        <v>0.9150656893277417</v>
      </c>
      <c r="D4353" t="n">
        <v>2.53306750165</v>
      </c>
      <c r="E4353" t="n">
        <v>-0.2158123177277396</v>
      </c>
      <c r="F4353" t="n">
        <v>-11.3078127554</v>
      </c>
      <c r="G4353" t="n">
        <v>-10.56024848843872</v>
      </c>
    </row>
    <row r="4354">
      <c r="A4354" s="3" t="n">
        <v>45369.46395509259</v>
      </c>
      <c r="B4354" t="n">
        <v>0.9385258249499999</v>
      </c>
      <c r="C4354" t="n">
        <v>0.3589857730952224</v>
      </c>
      <c r="D4354" t="n">
        <v>2.669536843049999</v>
      </c>
      <c r="E4354" t="n">
        <v>0.1868656700313526</v>
      </c>
      <c r="F4354" t="n">
        <v>-12.1912742406</v>
      </c>
      <c r="G4354" t="n">
        <v>-10.41452080078441</v>
      </c>
    </row>
    <row r="4355">
      <c r="A4355" s="3" t="n">
        <v>45369.46395565972</v>
      </c>
      <c r="B4355" t="n">
        <v>1.2330097178</v>
      </c>
      <c r="C4355" t="n">
        <v>-0.02730710840046641</v>
      </c>
      <c r="D4355" t="n">
        <v>-1.44849123825</v>
      </c>
      <c r="E4355" t="n">
        <v>0.3193842801814695</v>
      </c>
      <c r="F4355" t="n">
        <v>-11.25753406085</v>
      </c>
      <c r="G4355" t="n">
        <v>-10.27835882585504</v>
      </c>
    </row>
    <row r="4356">
      <c r="A4356" s="3" t="n">
        <v>45369.46395621528</v>
      </c>
      <c r="B4356" t="n">
        <v>-0.06943108200000001</v>
      </c>
      <c r="C4356" t="n">
        <v>-0.01519651285221454</v>
      </c>
      <c r="D4356" t="n">
        <v>-3.38540267975</v>
      </c>
      <c r="E4356" t="n">
        <v>-0.3481165302779732</v>
      </c>
      <c r="F4356" t="n">
        <v>-6.9743129603</v>
      </c>
      <c r="G4356" t="n">
        <v>-10.11400156635015</v>
      </c>
    </row>
    <row r="4357">
      <c r="A4357" s="3" t="n">
        <v>45369.46395733796</v>
      </c>
      <c r="B4357" t="n">
        <v>-1.17555255545</v>
      </c>
      <c r="C4357" t="n">
        <v>0.03773768078997669</v>
      </c>
      <c r="D4357" t="n">
        <v>-2.1188640256</v>
      </c>
      <c r="E4357" t="n">
        <v>-0.9933233506701662</v>
      </c>
      <c r="F4357" t="n">
        <v>-8.286334857149999</v>
      </c>
      <c r="G4357" t="n">
        <v>-9.451688633755971</v>
      </c>
    </row>
    <row r="4358">
      <c r="A4358" s="3" t="n">
        <v>45369.46395737268</v>
      </c>
      <c r="B4358" t="n">
        <v>-1.3982125437</v>
      </c>
      <c r="C4358" t="n">
        <v>0.4929484753209806</v>
      </c>
      <c r="D4358" t="n">
        <v>1.3575149462</v>
      </c>
      <c r="E4358" t="n">
        <v>-1.063213402177626</v>
      </c>
      <c r="F4358" t="n">
        <v>-10.9582645228</v>
      </c>
      <c r="G4358" t="n">
        <v>-9.049496749521936</v>
      </c>
    </row>
    <row r="4359">
      <c r="A4359" s="3" t="n">
        <v>45369.46395791667</v>
      </c>
      <c r="B4359" t="n">
        <v>1.81959448755</v>
      </c>
      <c r="C4359" t="n">
        <v>0.398274687612472</v>
      </c>
      <c r="D4359" t="n">
        <v>-0.19392650375</v>
      </c>
      <c r="E4359" t="n">
        <v>-0.7126391973974379</v>
      </c>
      <c r="F4359" t="n">
        <v>-10.3597058334</v>
      </c>
      <c r="G4359" t="n">
        <v>-8.953560692800956</v>
      </c>
    </row>
    <row r="4360">
      <c r="A4360" s="3" t="n">
        <v>45369.46395847222</v>
      </c>
      <c r="B4360" t="n">
        <v>1.68791079135</v>
      </c>
      <c r="C4360" t="n">
        <v>0.6407467376847338</v>
      </c>
      <c r="D4360" t="n">
        <v>-1.5705938374</v>
      </c>
      <c r="E4360" t="n">
        <v>0.01499685951631732</v>
      </c>
      <c r="F4360" t="n">
        <v>-8.23126071075</v>
      </c>
      <c r="G4360" t="n">
        <v>-9.552763557951542</v>
      </c>
    </row>
    <row r="4361">
      <c r="A4361" s="3" t="n">
        <v>45369.46395903935</v>
      </c>
      <c r="B4361" t="n">
        <v>1.3311742843</v>
      </c>
      <c r="C4361" t="n">
        <v>0.6793320422089764</v>
      </c>
      <c r="D4361" t="n">
        <v>1.24976928265</v>
      </c>
      <c r="E4361" t="n">
        <v>-1.027358301016437</v>
      </c>
      <c r="F4361" t="n">
        <v>-9.021353081299999</v>
      </c>
      <c r="G4361" t="n">
        <v>-10.11433478671623</v>
      </c>
    </row>
    <row r="4362">
      <c r="A4362" s="3" t="n">
        <v>45369.46395960648</v>
      </c>
      <c r="B4362" t="n">
        <v>0.5841821404999999</v>
      </c>
      <c r="C4362" t="n">
        <v>1.019632055235201</v>
      </c>
      <c r="D4362" t="n">
        <v>-0.9145877922999999</v>
      </c>
      <c r="E4362" t="n">
        <v>-1.145970647139397</v>
      </c>
      <c r="F4362" t="n">
        <v>-10.02452434305</v>
      </c>
      <c r="G4362" t="n">
        <v>-9.880679349321122</v>
      </c>
    </row>
    <row r="4363">
      <c r="A4363" s="3" t="n">
        <v>45369.46396017361</v>
      </c>
      <c r="B4363" t="n">
        <v>-0.42138194385</v>
      </c>
      <c r="C4363" t="n">
        <v>0.6907331529179507</v>
      </c>
      <c r="D4363" t="n">
        <v>-1.20667886255</v>
      </c>
      <c r="E4363" t="n">
        <v>-1.105637838731938</v>
      </c>
      <c r="F4363" t="n">
        <v>-10.9343166835</v>
      </c>
      <c r="G4363" t="n">
        <v>-9.632526025734176</v>
      </c>
    </row>
    <row r="4364">
      <c r="A4364" s="3" t="n">
        <v>45369.46396072917</v>
      </c>
      <c r="B4364" t="n">
        <v>0.6200940927999999</v>
      </c>
      <c r="C4364" t="n">
        <v>0.04655365340606055</v>
      </c>
      <c r="D4364" t="n">
        <v>-2.73896792505</v>
      </c>
      <c r="E4364" t="n">
        <v>-0.5158047133215632</v>
      </c>
      <c r="F4364" t="n">
        <v>-10.9965692977</v>
      </c>
      <c r="G4364" t="n">
        <v>-9.956854731980215</v>
      </c>
    </row>
    <row r="4365">
      <c r="A4365" s="3" t="n">
        <v>45369.46396129629</v>
      </c>
      <c r="B4365" t="n">
        <v>-0.7182586593</v>
      </c>
      <c r="C4365" t="n">
        <v>-0.06849476408857835</v>
      </c>
      <c r="D4365" t="n">
        <v>-4.8961465322</v>
      </c>
      <c r="E4365" t="n">
        <v>-0.09310143196585086</v>
      </c>
      <c r="F4365" t="n">
        <v>-8.678983316499998</v>
      </c>
      <c r="G4365" t="n">
        <v>-10.20530495246739</v>
      </c>
    </row>
    <row r="4366">
      <c r="A4366" s="3" t="n">
        <v>45369.46396186342</v>
      </c>
      <c r="B4366" t="n">
        <v>1.82198731015</v>
      </c>
      <c r="C4366" t="n">
        <v>0.1900853372400937</v>
      </c>
      <c r="D4366" t="n">
        <v>6.79235056955</v>
      </c>
      <c r="E4366" t="n">
        <v>-0.1344433880910261</v>
      </c>
      <c r="F4366" t="n">
        <v>-9.28471066705</v>
      </c>
      <c r="G4366" t="n">
        <v>-10.11233208133977</v>
      </c>
    </row>
    <row r="4367">
      <c r="A4367" s="3" t="n">
        <v>45369.46396241898</v>
      </c>
      <c r="B4367" t="n">
        <v>-1.5322890625</v>
      </c>
      <c r="C4367" t="n">
        <v>0.4116479636410268</v>
      </c>
      <c r="D4367" t="n">
        <v>1.17076691025</v>
      </c>
      <c r="E4367" t="n">
        <v>0.3307682006787888</v>
      </c>
      <c r="F4367" t="n">
        <v>-10.49857780405</v>
      </c>
      <c r="G4367" t="n">
        <v>-10.22413344615551</v>
      </c>
    </row>
    <row r="4368">
      <c r="A4368" s="3" t="n">
        <v>45369.46396298611</v>
      </c>
      <c r="B4368" t="n">
        <v>0.4716606384</v>
      </c>
      <c r="C4368" t="n">
        <v>0.3862434367778566</v>
      </c>
      <c r="D4368" t="n">
        <v>-0.05267151714999999</v>
      </c>
      <c r="E4368" t="n">
        <v>0.6549947943244775</v>
      </c>
      <c r="F4368" t="n">
        <v>-10.88403798895</v>
      </c>
      <c r="G4368" t="n">
        <v>-9.949648878710052</v>
      </c>
    </row>
    <row r="4369">
      <c r="A4369" s="3" t="n">
        <v>45369.46396356481</v>
      </c>
      <c r="B4369" t="n">
        <v>1.40540081815</v>
      </c>
      <c r="C4369" t="n">
        <v>0.3024962459305369</v>
      </c>
      <c r="D4369" t="n">
        <v>-0.8523351781</v>
      </c>
      <c r="E4369" t="n">
        <v>0.5968190491242442</v>
      </c>
      <c r="F4369" t="n">
        <v>-9.58399001175</v>
      </c>
      <c r="G4369" t="n">
        <v>-9.953979051879166</v>
      </c>
    </row>
    <row r="4370">
      <c r="A4370" s="3" t="n">
        <v>45369.46396469908</v>
      </c>
      <c r="B4370" t="n">
        <v>1.28089558975</v>
      </c>
      <c r="C4370" t="n">
        <v>0.4005073806477867</v>
      </c>
      <c r="D4370" t="n">
        <v>-1.1180953931</v>
      </c>
      <c r="E4370" t="n">
        <v>-0.2063544095748256</v>
      </c>
      <c r="F4370" t="n">
        <v>-10.2208436694</v>
      </c>
      <c r="G4370" t="n">
        <v>-9.66481610101949</v>
      </c>
    </row>
    <row r="4371">
      <c r="A4371" s="3" t="n">
        <v>45369.46396524306</v>
      </c>
      <c r="B4371" t="n">
        <v>-0.5817893178999999</v>
      </c>
      <c r="C4371" t="n">
        <v>0.3446433303066443</v>
      </c>
      <c r="D4371" t="n">
        <v>0.0766095498</v>
      </c>
      <c r="E4371" t="n">
        <v>-1.288684310063757</v>
      </c>
      <c r="F4371" t="n">
        <v>-10.2519699765</v>
      </c>
      <c r="G4371" t="n">
        <v>-9.392825988728582</v>
      </c>
    </row>
    <row r="4372">
      <c r="A4372" s="3" t="n">
        <v>45369.46396581019</v>
      </c>
      <c r="B4372" t="n">
        <v>-0.5363060752</v>
      </c>
      <c r="C4372" t="n">
        <v>0.8042685803343846</v>
      </c>
      <c r="D4372" t="n">
        <v>-0.42138194385</v>
      </c>
      <c r="E4372" t="n">
        <v>-0.6754116452820533</v>
      </c>
      <c r="F4372" t="n">
        <v>-7.3861138071</v>
      </c>
      <c r="G4372" t="n">
        <v>-9.08374479448662</v>
      </c>
    </row>
    <row r="4373">
      <c r="A4373" s="3" t="n">
        <v>45369.46396637731</v>
      </c>
      <c r="B4373" t="n">
        <v>1.06781669855</v>
      </c>
      <c r="C4373" t="n">
        <v>0.5302912384293721</v>
      </c>
      <c r="D4373" t="n">
        <v>-1.79086100305</v>
      </c>
      <c r="E4373" t="n">
        <v>-0.1041334560293708</v>
      </c>
      <c r="F4373" t="n">
        <v>-9.385268056149998</v>
      </c>
      <c r="G4373" t="n">
        <v>-9.115779851153288</v>
      </c>
    </row>
    <row r="4374">
      <c r="A4374" s="3" t="n">
        <v>45369.46396694444</v>
      </c>
      <c r="B4374" t="n">
        <v>0.9457140993999998</v>
      </c>
      <c r="C4374" t="n">
        <v>0.3508822570305371</v>
      </c>
      <c r="D4374" t="n">
        <v>-0.7062847396499999</v>
      </c>
      <c r="E4374" t="n">
        <v>0.08684506357773918</v>
      </c>
      <c r="F4374" t="n">
        <v>-7.98705551245</v>
      </c>
      <c r="G4374" t="n">
        <v>-9.467950665418908</v>
      </c>
    </row>
    <row r="4375">
      <c r="A4375" s="3" t="n">
        <v>45369.4639675</v>
      </c>
      <c r="B4375" t="n">
        <v>1.03429756885</v>
      </c>
      <c r="C4375" t="n">
        <v>0.3910930880850827</v>
      </c>
      <c r="D4375" t="n">
        <v>2.63601771335</v>
      </c>
      <c r="E4375" t="n">
        <v>-0.2089074531768073</v>
      </c>
      <c r="F4375" t="n">
        <v>-11.3389390625</v>
      </c>
      <c r="G4375" t="n">
        <v>-9.712143016778814</v>
      </c>
    </row>
    <row r="4376">
      <c r="A4376" s="3" t="n">
        <v>45369.46396862269</v>
      </c>
      <c r="B4376" t="n">
        <v>0.7182586593</v>
      </c>
      <c r="C4376" t="n">
        <v>0.6405077434522163</v>
      </c>
      <c r="D4376" t="n">
        <v>0.11970977655</v>
      </c>
      <c r="E4376" t="n">
        <v>-0.1157792529425411</v>
      </c>
      <c r="F4376" t="n">
        <v>-10.09395542505</v>
      </c>
      <c r="G4376" t="n">
        <v>-10.19036983598523</v>
      </c>
    </row>
    <row r="4377">
      <c r="A4377" s="3" t="n">
        <v>45369.46396865741</v>
      </c>
      <c r="B4377" t="n">
        <v>-0.6967134492499999</v>
      </c>
      <c r="C4377" t="n">
        <v>0.500751116963055</v>
      </c>
      <c r="D4377" t="n">
        <v>0.5363060752</v>
      </c>
      <c r="E4377" t="n">
        <v>0.3215160264419588</v>
      </c>
      <c r="F4377" t="n">
        <v>-11.04924081485</v>
      </c>
      <c r="G4377" t="n">
        <v>-10.61833521943127</v>
      </c>
    </row>
    <row r="4378">
      <c r="A4378" s="3" t="n">
        <v>45369.46396918981</v>
      </c>
      <c r="B4378" t="n">
        <v>0.29209107025</v>
      </c>
      <c r="C4378" t="n">
        <v>0.2805334417495345</v>
      </c>
      <c r="D4378" t="n">
        <v>-1.8650875369</v>
      </c>
      <c r="E4378" t="n">
        <v>0.4856322800938243</v>
      </c>
      <c r="F4378" t="n">
        <v>-10.9295310383</v>
      </c>
      <c r="G4378" t="n">
        <v>-10.74046851865341</v>
      </c>
    </row>
    <row r="4379">
      <c r="A4379" s="3" t="n">
        <v>45369.46396975694</v>
      </c>
      <c r="B4379" t="n">
        <v>0.83557561325</v>
      </c>
      <c r="C4379" t="n">
        <v>0.5477241703867148</v>
      </c>
      <c r="D4379" t="n">
        <v>-0.53151062335</v>
      </c>
      <c r="E4379" t="n">
        <v>0.9560962100226134</v>
      </c>
      <c r="F4379" t="n">
        <v>-10.5177301915</v>
      </c>
      <c r="G4379" t="n">
        <v>-11.08877768445481</v>
      </c>
    </row>
    <row r="4380">
      <c r="A4380" s="3" t="n">
        <v>45369.46397032408</v>
      </c>
      <c r="B4380" t="n">
        <v>0.9744377772499999</v>
      </c>
      <c r="C4380" t="n">
        <v>0.7520459060113075</v>
      </c>
      <c r="D4380" t="n">
        <v>3.4428598421</v>
      </c>
      <c r="E4380" t="n">
        <v>0.7263037012138713</v>
      </c>
      <c r="F4380" t="n">
        <v>-11.00854321735</v>
      </c>
      <c r="G4380" t="n">
        <v>-11.1563463487498</v>
      </c>
    </row>
    <row r="4381">
      <c r="A4381" s="3" t="n">
        <v>45369.46397089121</v>
      </c>
      <c r="B4381" t="n">
        <v>0.32082455475</v>
      </c>
      <c r="C4381" t="n">
        <v>1.116640602860726</v>
      </c>
      <c r="D4381" t="n">
        <v>1.98958295865</v>
      </c>
      <c r="E4381" t="n">
        <v>2.331841238526813</v>
      </c>
      <c r="F4381" t="n">
        <v>-10.6877186626</v>
      </c>
      <c r="G4381" t="n">
        <v>-11.61438644181344</v>
      </c>
    </row>
    <row r="4382">
      <c r="A4382" s="3" t="n">
        <v>45369.46397144676</v>
      </c>
      <c r="B4382" t="n">
        <v>1.48201036795</v>
      </c>
      <c r="C4382" t="n">
        <v>1.152660725481938</v>
      </c>
      <c r="D4382" t="n">
        <v>1.27132429935</v>
      </c>
      <c r="E4382" t="n">
        <v>2.479237656833806</v>
      </c>
      <c r="F4382" t="n">
        <v>-12.57674423215</v>
      </c>
      <c r="G4382" t="n">
        <v>-11.72822025198616</v>
      </c>
    </row>
    <row r="4383">
      <c r="A4383" s="3" t="n">
        <v>45369.46397201389</v>
      </c>
      <c r="B4383" t="n">
        <v>2.1428118649</v>
      </c>
      <c r="C4383" t="n">
        <v>0.8039221929976713</v>
      </c>
      <c r="D4383" t="n">
        <v>4.02705178925</v>
      </c>
      <c r="E4383" t="n">
        <v>2.147867913043712</v>
      </c>
      <c r="F4383" t="n">
        <v>-12.47618684305</v>
      </c>
      <c r="G4383" t="n">
        <v>-12.24412255176192</v>
      </c>
    </row>
    <row r="4384">
      <c r="A4384" s="3" t="n">
        <v>45369.46397258102</v>
      </c>
      <c r="B4384" t="n">
        <v>0.3112434577</v>
      </c>
      <c r="C4384" t="n">
        <v>0.535235710212589</v>
      </c>
      <c r="D4384" t="n">
        <v>-0.11253130875</v>
      </c>
      <c r="E4384" t="n">
        <v>0.840047468509326</v>
      </c>
      <c r="F4384" t="n">
        <v>-12.3876033736</v>
      </c>
      <c r="G4384" t="n">
        <v>-12.03896889675866</v>
      </c>
    </row>
    <row r="4385">
      <c r="A4385" s="3" t="n">
        <v>45369.46397314815</v>
      </c>
      <c r="B4385" t="n">
        <v>0.5363060752</v>
      </c>
      <c r="C4385" t="n">
        <v>0.5677614194097917</v>
      </c>
      <c r="D4385" t="n">
        <v>5.063732374049999</v>
      </c>
      <c r="E4385" t="n">
        <v>-0.1727838463958054</v>
      </c>
      <c r="F4385" t="n">
        <v>-11.83693055615</v>
      </c>
      <c r="G4385" t="n">
        <v>-11.85619957187113</v>
      </c>
    </row>
    <row r="4386">
      <c r="A4386" s="3" t="n">
        <v>45369.46397371528</v>
      </c>
      <c r="B4386" t="n">
        <v>-1.0941475538</v>
      </c>
      <c r="C4386" t="n">
        <v>0.5624208184008174</v>
      </c>
      <c r="D4386" t="n">
        <v>-6.3063231889</v>
      </c>
      <c r="E4386" t="n">
        <v>-1.063309525635085</v>
      </c>
      <c r="F4386" t="n">
        <v>-11.24796277045</v>
      </c>
      <c r="G4386" t="n">
        <v>-11.40252851282742</v>
      </c>
    </row>
    <row r="4387">
      <c r="A4387" s="3" t="n">
        <v>45369.46397427083</v>
      </c>
      <c r="B4387" t="n">
        <v>0.3136362803</v>
      </c>
      <c r="C4387" t="n">
        <v>0.4232166789136375</v>
      </c>
      <c r="D4387" t="n">
        <v>-3.01908507565</v>
      </c>
      <c r="E4387" t="n">
        <v>-1.571293424151986</v>
      </c>
      <c r="F4387" t="n">
        <v>-12.04043815695</v>
      </c>
      <c r="G4387" t="n">
        <v>-10.90438822783744</v>
      </c>
    </row>
    <row r="4388">
      <c r="A4388" s="3" t="n">
        <v>45369.46397483796</v>
      </c>
      <c r="B4388" t="n">
        <v>1.3934268985</v>
      </c>
      <c r="C4388" t="n">
        <v>0.548948355765386</v>
      </c>
      <c r="D4388" t="n">
        <v>-1.9393042641</v>
      </c>
      <c r="E4388" t="n">
        <v>-1.869084946889516</v>
      </c>
      <c r="F4388" t="n">
        <v>-8.269575292299999</v>
      </c>
      <c r="G4388" t="n">
        <v>-10.83189189336239</v>
      </c>
    </row>
    <row r="4389">
      <c r="A4389" s="3" t="n">
        <v>45369.46397597222</v>
      </c>
      <c r="B4389" t="n">
        <v>1.91775905405</v>
      </c>
      <c r="C4389" t="n">
        <v>1.112094157627159</v>
      </c>
      <c r="D4389" t="n">
        <v>0.9217662600999998</v>
      </c>
      <c r="E4389" t="n">
        <v>-1.1012488028035</v>
      </c>
      <c r="F4389" t="n">
        <v>-11.63581577795</v>
      </c>
      <c r="G4389" t="n">
        <v>-10.60070860042159</v>
      </c>
    </row>
    <row r="4390">
      <c r="A4390" s="3" t="n">
        <v>45369.46397600695</v>
      </c>
      <c r="B4390" t="n">
        <v>0.5410917204</v>
      </c>
      <c r="C4390" t="n">
        <v>1.284230422233104</v>
      </c>
      <c r="D4390" t="n">
        <v>-1.99915424905</v>
      </c>
      <c r="E4390" t="n">
        <v>-0.6490627997440578</v>
      </c>
      <c r="F4390" t="n">
        <v>-10.16817215225</v>
      </c>
      <c r="G4390" t="n">
        <v>-10.80265870403954</v>
      </c>
    </row>
    <row r="4391">
      <c r="A4391" s="3" t="n">
        <v>45369.46397652778</v>
      </c>
      <c r="B4391" t="n">
        <v>0.9911973420999999</v>
      </c>
      <c r="C4391" t="n">
        <v>1.373943850928209</v>
      </c>
      <c r="D4391" t="n">
        <v>1.79564664825</v>
      </c>
      <c r="E4391" t="n">
        <v>1.138282942178442</v>
      </c>
      <c r="F4391" t="n">
        <v>-11.70285403735</v>
      </c>
      <c r="G4391" t="n">
        <v>-10.96299084805423</v>
      </c>
    </row>
    <row r="4392">
      <c r="A4392" s="3" t="n">
        <v>45369.46397710648</v>
      </c>
      <c r="B4392" t="n">
        <v>1.47722472275</v>
      </c>
      <c r="C4392" t="n">
        <v>0.669753139654081</v>
      </c>
      <c r="D4392" t="n">
        <v>1.0965403764</v>
      </c>
      <c r="E4392" t="n">
        <v>0.5709524210262256</v>
      </c>
      <c r="F4392" t="n">
        <v>-11.38921775705</v>
      </c>
      <c r="G4392" t="n">
        <v>-10.94417291537381</v>
      </c>
    </row>
    <row r="4393">
      <c r="A4393" s="3" t="n">
        <v>45369.46397821759</v>
      </c>
      <c r="B4393" t="n">
        <v>1.2210456048</v>
      </c>
      <c r="C4393" t="n">
        <v>0.02433873374055939</v>
      </c>
      <c r="D4393" t="n">
        <v>1.26893147675</v>
      </c>
      <c r="E4393" t="n">
        <v>-0.2235359804053619</v>
      </c>
      <c r="F4393" t="n">
        <v>-9.89523346945</v>
      </c>
      <c r="G4393" t="n">
        <v>-10.89576418210574</v>
      </c>
    </row>
    <row r="4394">
      <c r="A4394" s="3" t="n">
        <v>45369.46397825232</v>
      </c>
      <c r="B4394" t="n">
        <v>-0.90022105005</v>
      </c>
      <c r="C4394" t="n">
        <v>-0.1255201138080425</v>
      </c>
      <c r="D4394" t="n">
        <v>-0.80444930615</v>
      </c>
      <c r="E4394" t="n">
        <v>-0.9298087189102591</v>
      </c>
      <c r="F4394" t="n">
        <v>-11.6837016499</v>
      </c>
      <c r="G4394" t="n">
        <v>-9.952276809457487</v>
      </c>
    </row>
    <row r="4395">
      <c r="A4395" s="3" t="n">
        <v>45369.46397878472</v>
      </c>
      <c r="B4395" t="n">
        <v>-0.83557561325</v>
      </c>
      <c r="C4395" t="n">
        <v>0.1067899380724944</v>
      </c>
      <c r="D4395" t="n">
        <v>-1.4628579805</v>
      </c>
      <c r="E4395" t="n">
        <v>-1.056422011311075</v>
      </c>
      <c r="F4395" t="n">
        <v>-9.24879871475</v>
      </c>
      <c r="G4395" t="n">
        <v>-9.349501329135457</v>
      </c>
    </row>
    <row r="4396">
      <c r="A4396" s="3" t="n">
        <v>45369.46397935185</v>
      </c>
      <c r="B4396" t="n">
        <v>-1.630453629</v>
      </c>
      <c r="C4396" t="n">
        <v>0.1872663254032639</v>
      </c>
      <c r="D4396" t="n">
        <v>-5.20020171545</v>
      </c>
      <c r="E4396" t="n">
        <v>-1.689221293536135</v>
      </c>
      <c r="F4396" t="n">
        <v>-8.319853986849999</v>
      </c>
      <c r="G4396" t="n">
        <v>-8.780920242944662</v>
      </c>
    </row>
    <row r="4397">
      <c r="A4397" s="3" t="n">
        <v>45369.46397991898</v>
      </c>
      <c r="B4397" t="n">
        <v>1.0941475538</v>
      </c>
      <c r="C4397" t="n">
        <v>0.1876951663216788</v>
      </c>
      <c r="D4397" t="n">
        <v>-1.7429751311</v>
      </c>
      <c r="E4397" t="n">
        <v>-1.878798193691614</v>
      </c>
      <c r="F4397" t="n">
        <v>-7.649471392849999</v>
      </c>
      <c r="G4397" t="n">
        <v>-8.81021485527112</v>
      </c>
    </row>
    <row r="4398">
      <c r="A4398" s="3" t="n">
        <v>45369.46398048611</v>
      </c>
      <c r="B4398" t="n">
        <v>2.40138380545</v>
      </c>
      <c r="C4398" t="n">
        <v>0.4405033111973206</v>
      </c>
      <c r="D4398" t="n">
        <v>0.05506433975</v>
      </c>
      <c r="E4398" t="n">
        <v>-2.427796679954553</v>
      </c>
      <c r="F4398" t="n">
        <v>-7.764395524199999</v>
      </c>
      <c r="G4398" t="n">
        <v>-8.695003930842097</v>
      </c>
    </row>
    <row r="4399">
      <c r="A4399" s="3" t="n">
        <v>45369.46398105324</v>
      </c>
      <c r="B4399" t="n">
        <v>1.24259081485</v>
      </c>
      <c r="C4399" t="n">
        <v>0.831227632667485</v>
      </c>
      <c r="D4399" t="n">
        <v>-0.5698153982499999</v>
      </c>
      <c r="E4399" t="n">
        <v>-1.857725257275646</v>
      </c>
      <c r="F4399" t="n">
        <v>-9.232039149899999</v>
      </c>
      <c r="G4399" t="n">
        <v>-8.40070695868452</v>
      </c>
    </row>
    <row r="4400">
      <c r="A4400" s="3" t="n">
        <v>45369.46398160879</v>
      </c>
      <c r="B4400" t="n">
        <v>-0.04788587195</v>
      </c>
      <c r="C4400" t="n">
        <v>0.8224710257158532</v>
      </c>
      <c r="D4400" t="n">
        <v>-2.23378815695</v>
      </c>
      <c r="E4400" t="n">
        <v>-1.703982564859212</v>
      </c>
      <c r="F4400" t="n">
        <v>-10.22803194385</v>
      </c>
      <c r="G4400" t="n">
        <v>-8.665783359866106</v>
      </c>
    </row>
    <row r="4401">
      <c r="A4401" s="3" t="n">
        <v>45369.46398217593</v>
      </c>
      <c r="B4401" t="n">
        <v>-0.404622379</v>
      </c>
      <c r="C4401" t="n">
        <v>0.6726250936853166</v>
      </c>
      <c r="D4401" t="n">
        <v>-2.868248992</v>
      </c>
      <c r="E4401" t="n">
        <v>-1.123407991437066</v>
      </c>
      <c r="F4401" t="n">
        <v>-9.713280885349999</v>
      </c>
      <c r="G4401" t="n">
        <v>-8.947757441933359</v>
      </c>
    </row>
    <row r="4402">
      <c r="A4402" s="3" t="n">
        <v>45369.4639827662</v>
      </c>
      <c r="B4402" t="n">
        <v>0.6153084475999999</v>
      </c>
      <c r="C4402" t="n">
        <v>-0.1765244090207466</v>
      </c>
      <c r="D4402" t="n">
        <v>-3.0310589953</v>
      </c>
      <c r="E4402" t="n">
        <v>-1.90360483493532</v>
      </c>
      <c r="F4402" t="n">
        <v>-7.168239464049999</v>
      </c>
      <c r="G4402" t="n">
        <v>-9.298723752698278</v>
      </c>
    </row>
    <row r="4403">
      <c r="A4403" s="3" t="n">
        <v>45369.46398331018</v>
      </c>
      <c r="B4403" t="n">
        <v>0.11492413135</v>
      </c>
      <c r="C4403" t="n">
        <v>-0.2872048440243599</v>
      </c>
      <c r="D4403" t="n">
        <v>1.9009994892</v>
      </c>
      <c r="E4403" t="n">
        <v>-1.100235540407462</v>
      </c>
      <c r="F4403" t="n">
        <v>-8.5137804906</v>
      </c>
      <c r="G4403" t="n">
        <v>-8.897569064572519</v>
      </c>
    </row>
    <row r="4404">
      <c r="A4404" s="3" t="n">
        <v>45369.46398386574</v>
      </c>
      <c r="B4404" t="n">
        <v>-0.5410917204</v>
      </c>
      <c r="C4404" t="n">
        <v>-0.1190740130306531</v>
      </c>
      <c r="D4404" t="n">
        <v>-2.33913119125</v>
      </c>
      <c r="E4404" t="n">
        <v>-0.3028951639938235</v>
      </c>
      <c r="F4404" t="n">
        <v>-9.6630021908</v>
      </c>
      <c r="G4404" t="n">
        <v>-8.851302592853987</v>
      </c>
    </row>
    <row r="4405">
      <c r="A4405" s="3" t="n">
        <v>45369.46398443287</v>
      </c>
      <c r="B4405" t="n">
        <v>-0.4118008468</v>
      </c>
      <c r="C4405" t="n">
        <v>0.007328059216317073</v>
      </c>
      <c r="D4405" t="n">
        <v>0.82839714545</v>
      </c>
      <c r="E4405" t="n">
        <v>0.685579586898021</v>
      </c>
      <c r="F4405" t="n">
        <v>-9.847347597500001</v>
      </c>
      <c r="G4405" t="n">
        <v>-8.94016055706669</v>
      </c>
    </row>
    <row r="4406">
      <c r="A4406" s="3" t="n">
        <v>45369.463985</v>
      </c>
      <c r="B4406" t="n">
        <v>-1.0151451814</v>
      </c>
      <c r="C4406" t="n">
        <v>-0.1061024439029141</v>
      </c>
      <c r="D4406" t="n">
        <v>-1.2569575571</v>
      </c>
      <c r="E4406" t="n">
        <v>0.9190271873192336</v>
      </c>
      <c r="F4406" t="n">
        <v>-9.344570458649999</v>
      </c>
      <c r="G4406" t="n">
        <v>-9.608460620930796</v>
      </c>
    </row>
    <row r="4407">
      <c r="A4407" s="3" t="n">
        <v>45369.46398555556</v>
      </c>
      <c r="B4407" t="n">
        <v>2.08774752515</v>
      </c>
      <c r="C4407" t="n">
        <v>-0.2885246956740101</v>
      </c>
      <c r="D4407" t="n">
        <v>5.9280414718</v>
      </c>
      <c r="E4407" t="n">
        <v>0.307076157214453</v>
      </c>
      <c r="F4407" t="n">
        <v>-7.51300205145</v>
      </c>
      <c r="G4407" t="n">
        <v>-10.06135562878371</v>
      </c>
    </row>
    <row r="4408">
      <c r="A4408" s="3" t="n">
        <v>45369.46398613426</v>
      </c>
      <c r="B4408" t="n">
        <v>-0.5530558334</v>
      </c>
      <c r="C4408" t="n">
        <v>-0.07653507412237781</v>
      </c>
      <c r="D4408" t="n">
        <v>-1.61130124155</v>
      </c>
      <c r="E4408" t="n">
        <v>-0.7386771332695825</v>
      </c>
      <c r="F4408" t="n">
        <v>-12.1266288038</v>
      </c>
      <c r="G4408" t="n">
        <v>-10.08279125123441</v>
      </c>
    </row>
    <row r="4409">
      <c r="A4409" s="3" t="n">
        <v>45369.46398725695</v>
      </c>
      <c r="B4409" t="n">
        <v>-0.7134730141</v>
      </c>
      <c r="C4409" t="n">
        <v>0.06156402278286732</v>
      </c>
      <c r="D4409" t="n">
        <v>-0.6751682392</v>
      </c>
      <c r="E4409" t="n">
        <v>-0.5717300495103741</v>
      </c>
      <c r="F4409" t="n">
        <v>-10.3142225907</v>
      </c>
      <c r="G4409" t="n">
        <v>-9.995561350936974</v>
      </c>
    </row>
    <row r="4410">
      <c r="A4410" s="3" t="n">
        <v>45369.4639878125</v>
      </c>
      <c r="B4410" t="n">
        <v>-0.6703727873499999</v>
      </c>
      <c r="C4410" t="n">
        <v>-0.2009012492544294</v>
      </c>
      <c r="D4410" t="n">
        <v>-3.83311547885</v>
      </c>
      <c r="E4410" t="n">
        <v>-1.172858286944292</v>
      </c>
      <c r="F4410" t="n">
        <v>-11.2383816734</v>
      </c>
      <c r="G4410" t="n">
        <v>-10.21442198238068</v>
      </c>
    </row>
    <row r="4411">
      <c r="A4411" s="3" t="n">
        <v>45369.46398837963</v>
      </c>
      <c r="B4411" t="n">
        <v>0.22744563345</v>
      </c>
      <c r="C4411" t="n">
        <v>-0.2764335762698143</v>
      </c>
      <c r="D4411" t="n">
        <v>-3.215414208649999</v>
      </c>
      <c r="E4411" t="n">
        <v>-1.362937269292311</v>
      </c>
      <c r="F4411" t="n">
        <v>-8.772352431149999</v>
      </c>
      <c r="G4411" t="n">
        <v>-10.39130804876658</v>
      </c>
    </row>
    <row r="4412">
      <c r="A4412" s="3" t="n">
        <v>45369.46398894676</v>
      </c>
      <c r="B4412" t="n">
        <v>0.7733229990499999</v>
      </c>
      <c r="C4412" t="n">
        <v>-0.3116834996871805</v>
      </c>
      <c r="D4412" t="n">
        <v>-0.2442051983</v>
      </c>
      <c r="E4412" t="n">
        <v>-1.649700265442895</v>
      </c>
      <c r="F4412" t="n">
        <v>-10.1178934577</v>
      </c>
      <c r="G4412" t="n">
        <v>-10.34089112388429</v>
      </c>
    </row>
    <row r="4413">
      <c r="A4413" s="3" t="n">
        <v>45369.46398951389</v>
      </c>
      <c r="B4413" t="n">
        <v>-0.7613588860499999</v>
      </c>
      <c r="C4413" t="n">
        <v>0.2949528747413762</v>
      </c>
      <c r="D4413" t="n">
        <v>1.85550643985</v>
      </c>
      <c r="E4413" t="n">
        <v>-0.6953241281146871</v>
      </c>
      <c r="F4413" t="n">
        <v>-10.06282911795</v>
      </c>
      <c r="G4413" t="n">
        <v>-9.98576807364152</v>
      </c>
    </row>
    <row r="4414">
      <c r="A4414" s="3" t="n">
        <v>45369.46399006945</v>
      </c>
      <c r="B4414" t="n">
        <v>-0.9624736642499999</v>
      </c>
      <c r="C4414" t="n">
        <v>0.3726499340217959</v>
      </c>
      <c r="D4414" t="n">
        <v>-1.1851336525</v>
      </c>
      <c r="E4414" t="n">
        <v>-0.3398110749449892</v>
      </c>
      <c r="F4414" t="n">
        <v>-11.21922928595</v>
      </c>
      <c r="G4414" t="n">
        <v>-10.37541494373383</v>
      </c>
    </row>
    <row r="4415">
      <c r="A4415" s="3" t="n">
        <v>45369.46399063658</v>
      </c>
      <c r="B4415" t="n">
        <v>1.5634153696</v>
      </c>
      <c r="C4415" t="n">
        <v>0.2506633688004669</v>
      </c>
      <c r="D4415" t="n">
        <v>-0.0598597916</v>
      </c>
      <c r="E4415" t="n">
        <v>0.2116631675454553</v>
      </c>
      <c r="F4415" t="n">
        <v>-10.0077647782</v>
      </c>
      <c r="G4415" t="n">
        <v>-10.44576919953395</v>
      </c>
    </row>
    <row r="4416">
      <c r="A4416" s="3" t="n">
        <v>45369.46399121528</v>
      </c>
      <c r="B4416" t="n">
        <v>1.34554102655</v>
      </c>
      <c r="C4416" t="n">
        <v>0.137540026417949</v>
      </c>
      <c r="D4416" t="n">
        <v>0.34715541</v>
      </c>
      <c r="E4416" t="n">
        <v>-0.2961812205170173</v>
      </c>
      <c r="F4416" t="n">
        <v>-10.3142225907</v>
      </c>
      <c r="G4416" t="n">
        <v>-10.97414558096903</v>
      </c>
    </row>
    <row r="4417">
      <c r="A4417" s="3" t="n">
        <v>45369.46399177083</v>
      </c>
      <c r="B4417" t="n">
        <v>0.39982692715</v>
      </c>
      <c r="C4417" t="n">
        <v>0.2355402115189983</v>
      </c>
      <c r="D4417" t="n">
        <v>-0.87867584</v>
      </c>
      <c r="E4417" t="n">
        <v>-0.2707658354749426</v>
      </c>
      <c r="F4417" t="n">
        <v>-11.7124351344</v>
      </c>
      <c r="G4417" t="n">
        <v>-10.76289806451204</v>
      </c>
    </row>
    <row r="4418">
      <c r="A4418" s="3" t="n">
        <v>45369.46399232639</v>
      </c>
      <c r="B4418" t="n">
        <v>-1.10612147345</v>
      </c>
      <c r="C4418" t="n">
        <v>0.7518899139842679</v>
      </c>
      <c r="D4418" t="n">
        <v>0.22265998825</v>
      </c>
      <c r="E4418" t="n">
        <v>0.5575514623562952</v>
      </c>
      <c r="F4418" t="n">
        <v>-11.38443211185</v>
      </c>
      <c r="G4418" t="n">
        <v>-10.95027018286681</v>
      </c>
    </row>
    <row r="4419">
      <c r="A4419" s="3" t="n">
        <v>45369.46399291667</v>
      </c>
      <c r="B4419" t="n">
        <v>0.14844326105</v>
      </c>
      <c r="C4419" t="n">
        <v>0.962697297016786</v>
      </c>
      <c r="D4419" t="n">
        <v>0.2753315054</v>
      </c>
      <c r="E4419" t="n">
        <v>1.26662204496399</v>
      </c>
      <c r="F4419" t="n">
        <v>-10.46745149695</v>
      </c>
      <c r="G4419" t="n">
        <v>-11.44886132230423</v>
      </c>
    </row>
    <row r="4420">
      <c r="A4420" s="3" t="n">
        <v>45369.46399346065</v>
      </c>
      <c r="B4420" t="n">
        <v>1.4365173186</v>
      </c>
      <c r="C4420" t="n">
        <v>0.7929871381865989</v>
      </c>
      <c r="D4420" t="n">
        <v>0.31843173215</v>
      </c>
      <c r="E4420" t="n">
        <v>2.580314752665159</v>
      </c>
      <c r="F4420" t="n">
        <v>-12.0955024967</v>
      </c>
      <c r="G4420" t="n">
        <v>-12.04853328364281</v>
      </c>
    </row>
    <row r="4421">
      <c r="A4421" s="3" t="n">
        <v>45369.46399402778</v>
      </c>
      <c r="B4421" t="n">
        <v>1.8794444725</v>
      </c>
      <c r="C4421" t="n">
        <v>0.8409664590531492</v>
      </c>
      <c r="D4421" t="n">
        <v>6.1914088642</v>
      </c>
      <c r="E4421" t="n">
        <v>2.512217717955019</v>
      </c>
      <c r="F4421" t="n">
        <v>-10.60152801575</v>
      </c>
      <c r="G4421" t="n">
        <v>-12.1776023075033</v>
      </c>
    </row>
    <row r="4422">
      <c r="A4422" s="3" t="n">
        <v>45369.46399458333</v>
      </c>
      <c r="B4422" t="n">
        <v>2.1068999126</v>
      </c>
      <c r="C4422" t="n">
        <v>1.054050287867136</v>
      </c>
      <c r="D4422" t="n">
        <v>3.99353265955</v>
      </c>
      <c r="E4422" t="n">
        <v>2.309230646822034</v>
      </c>
      <c r="F4422" t="n">
        <v>-14.11621176245</v>
      </c>
      <c r="G4422" t="n">
        <v>-12.31390923340621</v>
      </c>
    </row>
    <row r="4423">
      <c r="A4423" s="3" t="n">
        <v>45369.46399516203</v>
      </c>
      <c r="B4423" t="n">
        <v>0.1723812937</v>
      </c>
      <c r="C4423" t="n">
        <v>1.030341899986134</v>
      </c>
      <c r="D4423" t="n">
        <v>0.11492413135</v>
      </c>
      <c r="E4423" t="n">
        <v>1.752374290790215</v>
      </c>
      <c r="F4423" t="n">
        <v>-13.819335047</v>
      </c>
      <c r="G4423" t="n">
        <v>-12.53266210599654</v>
      </c>
    </row>
    <row r="4424">
      <c r="A4424" s="3" t="n">
        <v>45369.46399571759</v>
      </c>
      <c r="B4424" t="n">
        <v>-0.34955803925</v>
      </c>
      <c r="C4424" t="n">
        <v>0.4817964169470876</v>
      </c>
      <c r="D4424" t="n">
        <v>3.5362387634</v>
      </c>
      <c r="E4424" t="n">
        <v>0.1509770799604899</v>
      </c>
      <c r="F4424" t="n">
        <v>-11.59751100305</v>
      </c>
      <c r="G4424" t="n">
        <v>-12.50799435800551</v>
      </c>
    </row>
    <row r="4425">
      <c r="A4425" s="3" t="n">
        <v>45369.46399684028</v>
      </c>
      <c r="B4425" t="n">
        <v>0.1364693414</v>
      </c>
      <c r="C4425" t="n">
        <v>-0.01389792037389287</v>
      </c>
      <c r="D4425" t="n">
        <v>-6.69418600305</v>
      </c>
      <c r="E4425" t="n">
        <v>-1.772578252863291</v>
      </c>
      <c r="F4425" t="n">
        <v>-11.0372668952</v>
      </c>
      <c r="G4425" t="n">
        <v>-12.19500801400575</v>
      </c>
    </row>
    <row r="4426">
      <c r="A4426" s="3" t="n">
        <v>45369.46399686343</v>
      </c>
      <c r="B4426" t="n">
        <v>0.5171438811</v>
      </c>
      <c r="C4426" t="n">
        <v>-0.2601161564648027</v>
      </c>
      <c r="D4426" t="n">
        <v>-1.4676436257</v>
      </c>
      <c r="E4426" t="n">
        <v>-3.239816834201175</v>
      </c>
      <c r="F4426" t="n">
        <v>-12.2654909678</v>
      </c>
      <c r="G4426" t="n">
        <v>-11.52811919336868</v>
      </c>
    </row>
    <row r="4427">
      <c r="A4427" s="3" t="n">
        <v>45369.46399739583</v>
      </c>
      <c r="B4427" t="n">
        <v>-0.6799538843999999</v>
      </c>
      <c r="C4427" t="n">
        <v>-0.03851073740932411</v>
      </c>
      <c r="D4427" t="n">
        <v>-2.8203729267</v>
      </c>
      <c r="E4427" t="n">
        <v>-3.325137272304788</v>
      </c>
      <c r="F4427" t="n">
        <v>-11.0348740726</v>
      </c>
      <c r="G4427" t="n">
        <v>-10.43986881939863</v>
      </c>
    </row>
    <row r="4428">
      <c r="A4428" s="3" t="n">
        <v>45369.46399797453</v>
      </c>
      <c r="B4428" t="n">
        <v>-0.52672497815</v>
      </c>
      <c r="C4428" t="n">
        <v>0.3658757790855489</v>
      </c>
      <c r="D4428" t="n">
        <v>-6.25604449435</v>
      </c>
      <c r="E4428" t="n">
        <v>-2.156192113022384</v>
      </c>
      <c r="F4428" t="n">
        <v>-10.05565065015</v>
      </c>
      <c r="G4428" t="n">
        <v>-10.00809763281693</v>
      </c>
    </row>
    <row r="4429">
      <c r="A4429" s="3" t="n">
        <v>45369.46399853009</v>
      </c>
      <c r="B4429" t="n">
        <v>0.6895251748</v>
      </c>
      <c r="C4429" t="n">
        <v>0.3729914523224953</v>
      </c>
      <c r="D4429" t="n">
        <v>-1.20667886255</v>
      </c>
      <c r="E4429" t="n">
        <v>-1.315175157722498</v>
      </c>
      <c r="F4429" t="n">
        <v>-9.6965213205</v>
      </c>
      <c r="G4429" t="n">
        <v>-10.02365159691868</v>
      </c>
    </row>
    <row r="4430">
      <c r="A4430" s="3" t="n">
        <v>45369.46399909722</v>
      </c>
      <c r="B4430" t="n">
        <v>1.0582356015</v>
      </c>
      <c r="C4430" t="n">
        <v>0.3997516513960385</v>
      </c>
      <c r="D4430" t="n">
        <v>2.3774457728</v>
      </c>
      <c r="E4430" t="n">
        <v>0.2543765688145695</v>
      </c>
      <c r="F4430" t="n">
        <v>-7.8027002991</v>
      </c>
      <c r="G4430" t="n">
        <v>-9.589943974140819</v>
      </c>
    </row>
    <row r="4431">
      <c r="A4431" s="3" t="n">
        <v>45369.46399966435</v>
      </c>
      <c r="B4431" t="n">
        <v>1.3958197211</v>
      </c>
      <c r="C4431" t="n">
        <v>0.1414352780884619</v>
      </c>
      <c r="D4431" t="n">
        <v>1.6328464516</v>
      </c>
      <c r="E4431" t="n">
        <v>0.08078199363345018</v>
      </c>
      <c r="F4431" t="n">
        <v>-9.569623269499999</v>
      </c>
      <c r="G4431" t="n">
        <v>-9.031039879864245</v>
      </c>
    </row>
    <row r="4432">
      <c r="A4432" s="3" t="n">
        <v>45369.46400023148</v>
      </c>
      <c r="B4432" t="n">
        <v>-0.5099654133</v>
      </c>
      <c r="C4432" t="n">
        <v>0.003358651898718021</v>
      </c>
      <c r="D4432" t="n">
        <v>3.15794723965</v>
      </c>
      <c r="E4432" t="n">
        <v>0.529005561469116</v>
      </c>
      <c r="F4432" t="n">
        <v>-10.13704584515</v>
      </c>
      <c r="G4432" t="n">
        <v>-8.427933922295011</v>
      </c>
    </row>
    <row r="4433">
      <c r="A4433" s="3" t="n">
        <v>45369.46400082176</v>
      </c>
      <c r="B4433" t="n">
        <v>-1.13485495795</v>
      </c>
      <c r="C4433" t="n">
        <v>-0.2071526571692314</v>
      </c>
      <c r="D4433" t="n">
        <v>-2.05183557285</v>
      </c>
      <c r="E4433" t="n">
        <v>0.1764937318079261</v>
      </c>
      <c r="F4433" t="n">
        <v>-9.234431972499999</v>
      </c>
      <c r="G4433" t="n">
        <v>-8.191532051416807</v>
      </c>
    </row>
    <row r="4434">
      <c r="A4434" s="3" t="n">
        <v>45369.46400135416</v>
      </c>
      <c r="B4434" t="n">
        <v>-0.01915238745</v>
      </c>
      <c r="C4434" t="n">
        <v>-0.2355752320033807</v>
      </c>
      <c r="D4434" t="n">
        <v>-2.29364794855</v>
      </c>
      <c r="E4434" t="n">
        <v>-0.4423597169001177</v>
      </c>
      <c r="F4434" t="n">
        <v>-6.5361714516</v>
      </c>
      <c r="G4434" t="n">
        <v>-8.085528862698741</v>
      </c>
    </row>
    <row r="4435">
      <c r="A4435" s="3" t="n">
        <v>45369.4640019213</v>
      </c>
      <c r="B4435" t="n">
        <v>-1.4987699328</v>
      </c>
      <c r="C4435" t="n">
        <v>-0.283520538195805</v>
      </c>
      <c r="D4435" t="n">
        <v>-2.29843359375</v>
      </c>
      <c r="E4435" t="n">
        <v>-1.464605484383221</v>
      </c>
      <c r="F4435" t="n">
        <v>-7.10359402725</v>
      </c>
      <c r="G4435" t="n">
        <v>-8.071534133087667</v>
      </c>
    </row>
    <row r="4436">
      <c r="A4436" s="3" t="n">
        <v>45369.46400248843</v>
      </c>
      <c r="B4436" t="n">
        <v>0.46207954135</v>
      </c>
      <c r="C4436" t="n">
        <v>-0.1563656169719119</v>
      </c>
      <c r="D4436" t="n">
        <v>-0.5171438811</v>
      </c>
      <c r="E4436" t="n">
        <v>-1.622871899865156</v>
      </c>
      <c r="F4436" t="n">
        <v>-6.73009795535</v>
      </c>
      <c r="G4436" t="n">
        <v>-7.576225249688132</v>
      </c>
    </row>
    <row r="4437">
      <c r="A4437" s="3" t="n">
        <v>45369.46400305555</v>
      </c>
      <c r="B4437" t="n">
        <v>0.9744377772499999</v>
      </c>
      <c r="C4437" t="n">
        <v>0.1481609255391612</v>
      </c>
      <c r="D4437" t="n">
        <v>-2.47081488745</v>
      </c>
      <c r="E4437" t="n">
        <v>-2.254482154351872</v>
      </c>
      <c r="F4437" t="n">
        <v>-9.68215457825</v>
      </c>
      <c r="G4437" t="n">
        <v>-7.703135416129857</v>
      </c>
    </row>
    <row r="4438">
      <c r="A4438" s="3" t="n">
        <v>45369.46400361111</v>
      </c>
      <c r="B4438" t="n">
        <v>1.03190474625</v>
      </c>
      <c r="C4438" t="n">
        <v>0.2564305476547793</v>
      </c>
      <c r="D4438" t="n">
        <v>1.17555255545</v>
      </c>
      <c r="E4438" t="n">
        <v>-1.826143112395576</v>
      </c>
      <c r="F4438" t="n">
        <v>-8.626311799349999</v>
      </c>
      <c r="G4438" t="n">
        <v>-8.337438133235686</v>
      </c>
    </row>
    <row r="4439">
      <c r="A4439" s="3" t="n">
        <v>45369.46400417824</v>
      </c>
      <c r="B4439" t="n">
        <v>-0.7469921438</v>
      </c>
      <c r="C4439" t="n">
        <v>0.06882793873601403</v>
      </c>
      <c r="D4439" t="n">
        <v>-4.417297619349999</v>
      </c>
      <c r="E4439" t="n">
        <v>-2.150309151691964</v>
      </c>
      <c r="F4439" t="n">
        <v>-8.197751387699999</v>
      </c>
      <c r="G4439" t="n">
        <v>-9.025533960224035</v>
      </c>
    </row>
    <row r="4440">
      <c r="A4440" s="3" t="n">
        <v>45369.46400530093</v>
      </c>
      <c r="B4440" t="n">
        <v>0.1412549866</v>
      </c>
      <c r="C4440" t="n">
        <v>0.2341173786146859</v>
      </c>
      <c r="D4440" t="n">
        <v>-1.2330097178</v>
      </c>
      <c r="E4440" t="n">
        <v>-2.048586439972616</v>
      </c>
      <c r="F4440" t="n">
        <v>-8.15943680615</v>
      </c>
      <c r="G4440" t="n">
        <v>-9.121843424002705</v>
      </c>
    </row>
    <row r="4441">
      <c r="A4441" s="3" t="n">
        <v>45369.46400533565</v>
      </c>
      <c r="B4441" t="n">
        <v>-0.0646454368</v>
      </c>
      <c r="C4441" t="n">
        <v>0.2027475054173664</v>
      </c>
      <c r="D4441" t="n">
        <v>-4.26886416495</v>
      </c>
      <c r="E4441" t="n">
        <v>-1.800739728498606</v>
      </c>
      <c r="F4441" t="n">
        <v>-10.893619086</v>
      </c>
      <c r="G4441" t="n">
        <v>-9.342137426499093</v>
      </c>
    </row>
    <row r="4442">
      <c r="A4442" s="3" t="n">
        <v>45369.46400586805</v>
      </c>
      <c r="B4442" t="n">
        <v>0.18435521335</v>
      </c>
      <c r="C4442" t="n">
        <v>0.6618596779177175</v>
      </c>
      <c r="D4442" t="n">
        <v>0.3734960719</v>
      </c>
      <c r="E4442" t="n">
        <v>-0.4341475733277399</v>
      </c>
      <c r="F4442" t="n">
        <v>-10.15620803925</v>
      </c>
      <c r="G4442" t="n">
        <v>-9.495917242457718</v>
      </c>
    </row>
    <row r="4443">
      <c r="A4443" s="3" t="n">
        <v>45369.46400699074</v>
      </c>
      <c r="B4443" t="n">
        <v>0.4477127990999999</v>
      </c>
      <c r="C4443" t="n">
        <v>0.8825111545229627</v>
      </c>
      <c r="D4443" t="n">
        <v>-1.21385733035</v>
      </c>
      <c r="E4443" t="n">
        <v>-0.1049143533968534</v>
      </c>
      <c r="F4443" t="n">
        <v>-9.1650008905</v>
      </c>
      <c r="G4443" t="n">
        <v>-10.39430049429467</v>
      </c>
    </row>
    <row r="4444">
      <c r="A4444" s="3" t="n">
        <v>45369.46400703704</v>
      </c>
      <c r="B4444" t="n">
        <v>2.36068620795</v>
      </c>
      <c r="C4444" t="n">
        <v>1.306252569219235</v>
      </c>
      <c r="D4444" t="n">
        <v>2.8921968313</v>
      </c>
      <c r="E4444" t="n">
        <v>1.431655094664573</v>
      </c>
      <c r="F4444" t="n">
        <v>-9.485825445249999</v>
      </c>
      <c r="G4444" t="n">
        <v>-10.89852311963907</v>
      </c>
    </row>
    <row r="4445">
      <c r="A4445" s="3" t="n">
        <v>45369.46400756945</v>
      </c>
      <c r="B4445" t="n">
        <v>1.9393042641</v>
      </c>
      <c r="C4445" t="n">
        <v>1.525493351221217</v>
      </c>
      <c r="D4445" t="n">
        <v>2.4540553226</v>
      </c>
      <c r="E4445" t="n">
        <v>1.523081852553501</v>
      </c>
      <c r="F4445" t="n">
        <v>-12.00213338205</v>
      </c>
      <c r="G4445" t="n">
        <v>-11.46114484863861</v>
      </c>
    </row>
    <row r="4446">
      <c r="A4446" s="3" t="n">
        <v>45369.464008125</v>
      </c>
      <c r="B4446" t="n">
        <v>2.02310208835</v>
      </c>
      <c r="C4446" t="n">
        <v>1.334710393131006</v>
      </c>
      <c r="D4446" t="n">
        <v>3.59130310315</v>
      </c>
      <c r="E4446" t="n">
        <v>1.769015467201171</v>
      </c>
      <c r="F4446" t="n">
        <v>-12.44745335855</v>
      </c>
      <c r="G4446" t="n">
        <v>-11.37451196530632</v>
      </c>
    </row>
    <row r="4447">
      <c r="A4447" s="3" t="n">
        <v>45369.46400869213</v>
      </c>
      <c r="B4447" t="n">
        <v>-0.4955986710499999</v>
      </c>
      <c r="C4447" t="n">
        <v>0.9308827642488372</v>
      </c>
      <c r="D4447" t="n">
        <v>-2.2529405444</v>
      </c>
      <c r="E4447" t="n">
        <v>0.8509800545134057</v>
      </c>
      <c r="F4447" t="n">
        <v>-12.84729009235</v>
      </c>
      <c r="G4447" t="n">
        <v>-11.35197072879059</v>
      </c>
    </row>
    <row r="4448">
      <c r="A4448" s="3" t="n">
        <v>45369.46400981482</v>
      </c>
      <c r="B4448" t="n">
        <v>1.4245532056</v>
      </c>
      <c r="C4448" t="n">
        <v>0.7760306402602587</v>
      </c>
      <c r="D4448" t="n">
        <v>2.43011728995</v>
      </c>
      <c r="E4448" t="n">
        <v>0.2055106947849656</v>
      </c>
      <c r="F4448" t="n">
        <v>-10.32858933295</v>
      </c>
      <c r="G4448" t="n">
        <v>-11.63740088919549</v>
      </c>
    </row>
    <row r="4449">
      <c r="A4449" s="3" t="n">
        <v>45369.46401038195</v>
      </c>
      <c r="B4449" t="n">
        <v>0.52433215555</v>
      </c>
      <c r="C4449" t="n">
        <v>0.3623737992252923</v>
      </c>
      <c r="D4449" t="n">
        <v>-2.67192966565</v>
      </c>
      <c r="E4449" t="n">
        <v>-0.9941459205853177</v>
      </c>
      <c r="F4449" t="n">
        <v>-11.73158752185</v>
      </c>
      <c r="G4449" t="n">
        <v>-11.40904166000213</v>
      </c>
    </row>
    <row r="4450">
      <c r="A4450" s="3" t="n">
        <v>45369.46401094907</v>
      </c>
      <c r="B4450" t="n">
        <v>-1.30723625165</v>
      </c>
      <c r="C4450" t="n">
        <v>0.2851845826870638</v>
      </c>
      <c r="D4450" t="n">
        <v>-0.6751682392</v>
      </c>
      <c r="E4450" t="n">
        <v>-0.8377256012510512</v>
      </c>
      <c r="F4450" t="n">
        <v>-8.9950124194</v>
      </c>
      <c r="G4450" t="n">
        <v>-10.71402476120213</v>
      </c>
    </row>
    <row r="4451">
      <c r="A4451" s="3" t="n">
        <v>45369.4640115162</v>
      </c>
      <c r="B4451" t="n">
        <v>0.6919278040499999</v>
      </c>
      <c r="C4451" t="n">
        <v>0.3034506455672502</v>
      </c>
      <c r="D4451" t="n">
        <v>-2.08774752515</v>
      </c>
      <c r="E4451" t="n">
        <v>-0.6415467683064121</v>
      </c>
      <c r="F4451" t="n">
        <v>-10.6206804032</v>
      </c>
      <c r="G4451" t="n">
        <v>-10.32285372282217</v>
      </c>
    </row>
    <row r="4452">
      <c r="A4452" s="3" t="n">
        <v>45369.46401208334</v>
      </c>
      <c r="B4452" t="n">
        <v>1.8363540524</v>
      </c>
      <c r="C4452" t="n">
        <v>0.3856290010078099</v>
      </c>
      <c r="D4452" t="n">
        <v>-0.56742257565</v>
      </c>
      <c r="E4452" t="n">
        <v>-0.4194555886157353</v>
      </c>
      <c r="F4452" t="n">
        <v>-12.4953392305</v>
      </c>
      <c r="G4452" t="n">
        <v>-10.30147831183091</v>
      </c>
    </row>
    <row r="4453">
      <c r="A4453" s="3" t="n">
        <v>45369.46401269676</v>
      </c>
      <c r="B4453" t="n">
        <v>-0.4692678157999999</v>
      </c>
      <c r="C4453" t="n">
        <v>0.0176803612804195</v>
      </c>
      <c r="D4453" t="n">
        <v>-0.1005573891</v>
      </c>
      <c r="E4453" t="n">
        <v>-1.371996213663291</v>
      </c>
      <c r="F4453" t="n">
        <v>-9.28471066705</v>
      </c>
      <c r="G4453" t="n">
        <v>-10.65217067645691</v>
      </c>
    </row>
    <row r="4454">
      <c r="A4454" s="3" t="n">
        <v>45369.46401320602</v>
      </c>
      <c r="B4454" t="n">
        <v>0.35195086185</v>
      </c>
      <c r="C4454" t="n">
        <v>0.1439695999040796</v>
      </c>
      <c r="D4454" t="n">
        <v>2.40856227325</v>
      </c>
      <c r="E4454" t="n">
        <v>-1.60860843604103</v>
      </c>
      <c r="F4454" t="n">
        <v>-9.435546750699999</v>
      </c>
      <c r="G4454" t="n">
        <v>-10.16541106594024</v>
      </c>
    </row>
    <row r="4455">
      <c r="A4455" s="3" t="n">
        <v>45369.46401377315</v>
      </c>
      <c r="B4455" t="n">
        <v>-0.06703825939999999</v>
      </c>
      <c r="C4455" t="n">
        <v>0.2442020437132874</v>
      </c>
      <c r="D4455" t="n">
        <v>-3.05260420535</v>
      </c>
      <c r="E4455" t="n">
        <v>-2.040886345258048</v>
      </c>
      <c r="F4455" t="n">
        <v>-10.98220255545</v>
      </c>
      <c r="G4455" t="n">
        <v>-10.52902358907427</v>
      </c>
    </row>
    <row r="4456">
      <c r="A4456" s="3" t="n">
        <v>45369.46401434028</v>
      </c>
      <c r="B4456" t="n">
        <v>-0.5578512852499999</v>
      </c>
      <c r="C4456" t="n">
        <v>0.0586530021668999</v>
      </c>
      <c r="D4456" t="n">
        <v>-4.7333365289</v>
      </c>
      <c r="E4456" t="n">
        <v>-1.425821303740097</v>
      </c>
      <c r="F4456" t="n">
        <v>-11.3341534173</v>
      </c>
      <c r="G4456" t="n">
        <v>-10.22079075006495</v>
      </c>
    </row>
    <row r="4457">
      <c r="A4457" s="3" t="n">
        <v>45369.46401489584</v>
      </c>
      <c r="B4457" t="n">
        <v>-0.0957717439</v>
      </c>
      <c r="C4457" t="n">
        <v>0.07776152257412604</v>
      </c>
      <c r="D4457" t="n">
        <v>-3.5075052789</v>
      </c>
      <c r="E4457" t="n">
        <v>-0.7916362892935922</v>
      </c>
      <c r="F4457" t="n">
        <v>-10.23281758905</v>
      </c>
      <c r="G4457" t="n">
        <v>-10.50805626273523</v>
      </c>
    </row>
    <row r="4458">
      <c r="A4458" s="3" t="n">
        <v>45369.46401601852</v>
      </c>
      <c r="B4458" t="n">
        <v>1.3359599295</v>
      </c>
      <c r="C4458" t="n">
        <v>0.578110086841377</v>
      </c>
      <c r="D4458" t="n">
        <v>-0.04069759749999999</v>
      </c>
      <c r="E4458" t="n">
        <v>0.3254414752794882</v>
      </c>
      <c r="F4458" t="n">
        <v>-8.602363960049999</v>
      </c>
      <c r="G4458" t="n">
        <v>-11.22536246544106</v>
      </c>
    </row>
    <row r="4459">
      <c r="A4459" s="3" t="n">
        <v>45369.46401605324</v>
      </c>
      <c r="B4459" t="n">
        <v>0.56502975305</v>
      </c>
      <c r="C4459" t="n">
        <v>0.7692320715659695</v>
      </c>
      <c r="D4459" t="n">
        <v>3.260907258</v>
      </c>
      <c r="E4459" t="n">
        <v>0.8401837100804221</v>
      </c>
      <c r="F4459" t="n">
        <v>-13.3069768111</v>
      </c>
      <c r="G4459" t="n">
        <v>-11.17167885172054</v>
      </c>
    </row>
    <row r="4460">
      <c r="A4460" s="3" t="n">
        <v>45369.46401659722</v>
      </c>
      <c r="B4460" t="n">
        <v>0.8595136459</v>
      </c>
      <c r="C4460" t="n">
        <v>0.8958229161106086</v>
      </c>
      <c r="D4460" t="n">
        <v>4.6591198017</v>
      </c>
      <c r="E4460" t="n">
        <v>0.9654790024368327</v>
      </c>
      <c r="F4460" t="n">
        <v>-10.3237938811</v>
      </c>
      <c r="G4460" t="n">
        <v>-10.85735185408628</v>
      </c>
    </row>
    <row r="4461">
      <c r="A4461" s="3" t="n">
        <v>45369.46401715278</v>
      </c>
      <c r="B4461" t="n">
        <v>0.87627321075</v>
      </c>
      <c r="C4461" t="n">
        <v>0.8812179111264594</v>
      </c>
      <c r="D4461" t="n">
        <v>1.4939842876</v>
      </c>
      <c r="E4461" t="n">
        <v>0.6084186473435917</v>
      </c>
      <c r="F4461" t="n">
        <v>-12.99333072415</v>
      </c>
      <c r="G4461" t="n">
        <v>-10.91377961535749</v>
      </c>
    </row>
    <row r="4462">
      <c r="A4462" s="3" t="n">
        <v>45369.46401771991</v>
      </c>
      <c r="B4462" t="n">
        <v>1.35271949435</v>
      </c>
      <c r="C4462" t="n">
        <v>0.4977112611969711</v>
      </c>
      <c r="D4462" t="n">
        <v>-0.42377476645</v>
      </c>
      <c r="E4462" t="n">
        <v>-0.9043209383890466</v>
      </c>
      <c r="F4462" t="n">
        <v>-10.37407257565</v>
      </c>
      <c r="G4462" t="n">
        <v>-11.31045879073208</v>
      </c>
    </row>
    <row r="4463">
      <c r="A4463" s="3" t="n">
        <v>45369.46401828704</v>
      </c>
      <c r="B4463" t="n">
        <v>-0.0287334845</v>
      </c>
      <c r="C4463" t="n">
        <v>0.1944754246974364</v>
      </c>
      <c r="D4463" t="n">
        <v>-6.00466082825</v>
      </c>
      <c r="E4463" t="n">
        <v>-2.033954803875996</v>
      </c>
      <c r="F4463" t="n">
        <v>-8.90642894995</v>
      </c>
      <c r="G4463" t="n">
        <v>-11.1213953567125</v>
      </c>
    </row>
    <row r="4464">
      <c r="A4464" s="3" t="n">
        <v>45369.46401885417</v>
      </c>
      <c r="B4464" t="n">
        <v>-0.55545846265</v>
      </c>
      <c r="C4464" t="n">
        <v>0.120412266436131</v>
      </c>
      <c r="D4464" t="n">
        <v>-6.00944647345</v>
      </c>
      <c r="E4464" t="n">
        <v>-2.965488875984507</v>
      </c>
      <c r="F4464" t="n">
        <v>-10.5153373689</v>
      </c>
      <c r="G4464" t="n">
        <v>-10.14574411510679</v>
      </c>
    </row>
    <row r="4465">
      <c r="A4465" s="3" t="n">
        <v>45369.46401940972</v>
      </c>
      <c r="B4465" t="n">
        <v>-0.39743410455</v>
      </c>
      <c r="C4465" t="n">
        <v>-0.21978007917401</v>
      </c>
      <c r="D4465" t="n">
        <v>-1.04147603665</v>
      </c>
      <c r="E4465" t="n">
        <v>-3.086197810727631</v>
      </c>
      <c r="F4465" t="n">
        <v>-11.7507399093</v>
      </c>
      <c r="G4465" t="n">
        <v>-9.921734238055388</v>
      </c>
    </row>
    <row r="4466">
      <c r="A4466" s="3" t="n">
        <v>45369.46401997685</v>
      </c>
      <c r="B4466" t="n">
        <v>-0.7565634341999999</v>
      </c>
      <c r="C4466" t="n">
        <v>-0.5137976189548965</v>
      </c>
      <c r="D4466" t="n">
        <v>-2.7317796506</v>
      </c>
      <c r="E4466" t="n">
        <v>-2.178092762701405</v>
      </c>
      <c r="F4466" t="n">
        <v>-10.46505867435</v>
      </c>
      <c r="G4466" t="n">
        <v>-9.195343762847578</v>
      </c>
    </row>
    <row r="4467">
      <c r="A4467" s="3" t="n">
        <v>45369.46402055556</v>
      </c>
      <c r="B4467" t="n">
        <v>0.41898912125</v>
      </c>
      <c r="C4467" t="n">
        <v>-0.7420056108606081</v>
      </c>
      <c r="D4467" t="n">
        <v>2.1428118649</v>
      </c>
      <c r="E4467" t="n">
        <v>-0.9904292688132894</v>
      </c>
      <c r="F4467" t="n">
        <v>-7.065289252349999</v>
      </c>
      <c r="G4467" t="n">
        <v>-8.856673139577413</v>
      </c>
    </row>
    <row r="4468">
      <c r="A4468" s="3" t="n">
        <v>45369.46402109953</v>
      </c>
      <c r="B4468" t="n">
        <v>-0.5746108501</v>
      </c>
      <c r="C4468" t="n">
        <v>-0.6234734781055962</v>
      </c>
      <c r="D4468" t="n">
        <v>-1.00317126175</v>
      </c>
      <c r="E4468" t="n">
        <v>0.285211510970747</v>
      </c>
      <c r="F4468" t="n">
        <v>-7.556102278199999</v>
      </c>
      <c r="G4468" t="n">
        <v>-8.671689043364591</v>
      </c>
    </row>
    <row r="4469">
      <c r="A4469" s="3" t="n">
        <v>45369.46402166667</v>
      </c>
      <c r="B4469" t="n">
        <v>-1.5705938374</v>
      </c>
      <c r="C4469" t="n">
        <v>-0.6100293381726123</v>
      </c>
      <c r="D4469" t="n">
        <v>0.09097629205</v>
      </c>
      <c r="E4469" t="n">
        <v>0.3889936649087425</v>
      </c>
      <c r="F4469" t="n">
        <v>-8.913617224399999</v>
      </c>
      <c r="G4469" t="n">
        <v>-8.028641308984405</v>
      </c>
    </row>
    <row r="4470">
      <c r="A4470" s="3" t="n">
        <v>45369.46402278935</v>
      </c>
      <c r="B4470" t="n">
        <v>-0.75896606345</v>
      </c>
      <c r="C4470" t="n">
        <v>-0.7255497092707479</v>
      </c>
      <c r="D4470" t="n">
        <v>0.39743410455</v>
      </c>
      <c r="E4470" t="n">
        <v>-0.4242031273226118</v>
      </c>
      <c r="F4470" t="n">
        <v>-7.4507592439</v>
      </c>
      <c r="G4470" t="n">
        <v>-7.869875737303401</v>
      </c>
    </row>
    <row r="4471">
      <c r="A4471" s="3" t="n">
        <v>45369.46402282408</v>
      </c>
      <c r="B4471" t="n">
        <v>-0.5458773656</v>
      </c>
      <c r="C4471" t="n">
        <v>-0.9309148358804223</v>
      </c>
      <c r="D4471" t="n">
        <v>-0.39743410455</v>
      </c>
      <c r="E4471" t="n">
        <v>-0.8631947971418439</v>
      </c>
      <c r="F4471" t="n">
        <v>-8.078031804499998</v>
      </c>
      <c r="G4471" t="n">
        <v>-7.967434806029043</v>
      </c>
    </row>
    <row r="4472">
      <c r="A4472" s="3" t="n">
        <v>45369.46402336805</v>
      </c>
      <c r="B4472" t="n">
        <v>-0.1029502117</v>
      </c>
      <c r="C4472" t="n">
        <v>-0.8566890792474383</v>
      </c>
      <c r="D4472" t="n">
        <v>-1.4724292709</v>
      </c>
      <c r="E4472" t="n">
        <v>-1.43856169652413</v>
      </c>
      <c r="F4472" t="n">
        <v>-9.411608718049999</v>
      </c>
      <c r="G4472" t="n">
        <v>-8.315023971702121</v>
      </c>
    </row>
    <row r="4473">
      <c r="A4473" s="3" t="n">
        <v>45369.46402392361</v>
      </c>
      <c r="B4473" t="n">
        <v>-0.87148756555</v>
      </c>
      <c r="C4473" t="n">
        <v>-0.08598971339195816</v>
      </c>
      <c r="D4473" t="n">
        <v>-2.7652987803</v>
      </c>
      <c r="E4473" t="n">
        <v>-1.245808081829724</v>
      </c>
      <c r="F4473" t="n">
        <v>-7.27597532095</v>
      </c>
      <c r="G4473" t="n">
        <v>-8.054104790044194</v>
      </c>
    </row>
    <row r="4474">
      <c r="A4474" s="3" t="n">
        <v>45369.46402449074</v>
      </c>
      <c r="B4474" t="n">
        <v>-0.7805112734999999</v>
      </c>
      <c r="C4474" t="n">
        <v>0.1897336922588584</v>
      </c>
      <c r="D4474" t="n">
        <v>-2.5593983569</v>
      </c>
      <c r="E4474" t="n">
        <v>-1.366522662825878</v>
      </c>
      <c r="F4474" t="n">
        <v>-8.937555257049999</v>
      </c>
      <c r="G4474" t="n">
        <v>-8.222228648944078</v>
      </c>
    </row>
    <row r="4475">
      <c r="A4475" s="3" t="n">
        <v>45369.46402505787</v>
      </c>
      <c r="B4475" t="n">
        <v>-0.007178467799999999</v>
      </c>
      <c r="C4475" t="n">
        <v>0.1863908818716788</v>
      </c>
      <c r="D4475" t="n">
        <v>-0.46447236395</v>
      </c>
      <c r="E4475" t="n">
        <v>-1.309681947866437</v>
      </c>
      <c r="F4475" t="n">
        <v>-7.433999679049999</v>
      </c>
      <c r="G4475" t="n">
        <v>-8.599994042492682</v>
      </c>
    </row>
    <row r="4476">
      <c r="A4476" s="3" t="n">
        <v>45369.464025625</v>
      </c>
      <c r="B4476" t="n">
        <v>2.255333367</v>
      </c>
      <c r="C4476" t="n">
        <v>0.3634318430370641</v>
      </c>
      <c r="D4476" t="n">
        <v>0.4668651865499999</v>
      </c>
      <c r="E4476" t="n">
        <v>-1.303627701621216</v>
      </c>
      <c r="F4476" t="n">
        <v>-8.719680914</v>
      </c>
      <c r="G4476" t="n">
        <v>-8.664360184071935</v>
      </c>
    </row>
    <row r="4477">
      <c r="A4477" s="3" t="n">
        <v>45369.46402618055</v>
      </c>
      <c r="B4477" t="n">
        <v>1.769315793</v>
      </c>
      <c r="C4477" t="n">
        <v>0.5999772704700483</v>
      </c>
      <c r="D4477" t="n">
        <v>-0.7541706116</v>
      </c>
      <c r="E4477" t="n">
        <v>-1.029400072977625</v>
      </c>
      <c r="F4477" t="n">
        <v>-8.40124918185</v>
      </c>
      <c r="G4477" t="n">
        <v>-8.8774993095907</v>
      </c>
    </row>
    <row r="4478">
      <c r="A4478" s="3" t="n">
        <v>45369.46402674769</v>
      </c>
      <c r="B4478" t="n">
        <v>-1.7980492775</v>
      </c>
      <c r="C4478" t="n">
        <v>0.6523987294747104</v>
      </c>
      <c r="D4478" t="n">
        <v>-1.156400168</v>
      </c>
      <c r="E4478" t="n">
        <v>-0.8120472425455734</v>
      </c>
      <c r="F4478" t="n">
        <v>-11.0923410416</v>
      </c>
      <c r="G4478" t="n">
        <v>-9.099195045835339</v>
      </c>
    </row>
    <row r="4479">
      <c r="A4479" s="3" t="n">
        <v>45369.46402731482</v>
      </c>
      <c r="B4479" t="n">
        <v>0.3112434577</v>
      </c>
      <c r="C4479" t="n">
        <v>0.6133160517786731</v>
      </c>
      <c r="D4479" t="n">
        <v>-1.1947049429</v>
      </c>
      <c r="E4479" t="n">
        <v>-0.2681222232312362</v>
      </c>
      <c r="F4479" t="n">
        <v>-9.0524793884</v>
      </c>
      <c r="G4479" t="n">
        <v>-9.485392421075318</v>
      </c>
    </row>
    <row r="4480">
      <c r="A4480" s="3" t="n">
        <v>45369.46402847222</v>
      </c>
      <c r="B4480" t="n">
        <v>1.3000479772</v>
      </c>
      <c r="C4480" t="n">
        <v>0.3746931004017492</v>
      </c>
      <c r="D4480" t="n">
        <v>-1.17794537805</v>
      </c>
      <c r="E4480" t="n">
        <v>0.3844899666110732</v>
      </c>
      <c r="F4480" t="n">
        <v>-9.035719823549998</v>
      </c>
      <c r="G4480" t="n">
        <v>-10.02617558631984</v>
      </c>
    </row>
    <row r="4481">
      <c r="A4481" s="3" t="n">
        <v>45369.46402849537</v>
      </c>
      <c r="B4481" t="n">
        <v>0.5746108501</v>
      </c>
      <c r="C4481" t="n">
        <v>-0.04334811325955737</v>
      </c>
      <c r="D4481" t="n">
        <v>1.61847970935</v>
      </c>
      <c r="E4481" t="n">
        <v>1.298366993949654</v>
      </c>
      <c r="F4481" t="n">
        <v>-10.13704584515</v>
      </c>
      <c r="G4481" t="n">
        <v>-10.33770768870411</v>
      </c>
    </row>
    <row r="4482">
      <c r="A4482" s="3" t="n">
        <v>45369.46402900463</v>
      </c>
      <c r="B4482" t="n">
        <v>-0.46207954135</v>
      </c>
      <c r="C4482" t="n">
        <v>0.2395253689108398</v>
      </c>
      <c r="D4482" t="n">
        <v>2.23139533435</v>
      </c>
      <c r="E4482" t="n">
        <v>2.101071173586136</v>
      </c>
      <c r="F4482" t="n">
        <v>-9.71567370795</v>
      </c>
      <c r="G4482" t="n">
        <v>-10.38461438151017</v>
      </c>
    </row>
    <row r="4483">
      <c r="A4483" s="3" t="n">
        <v>45369.46402957176</v>
      </c>
      <c r="B4483" t="n">
        <v>0.7038919170499999</v>
      </c>
      <c r="C4483" t="n">
        <v>0.7535870359173682</v>
      </c>
      <c r="D4483" t="n">
        <v>5.001489566499999</v>
      </c>
      <c r="E4483" t="n">
        <v>3.131895748198727</v>
      </c>
      <c r="F4483" t="n">
        <v>-12.61026336185</v>
      </c>
      <c r="G4483" t="n">
        <v>-10.28862170224362</v>
      </c>
    </row>
    <row r="4484">
      <c r="A4484" s="3" t="n">
        <v>45369.46403069444</v>
      </c>
      <c r="B4484" t="n">
        <v>-0.0622526142</v>
      </c>
      <c r="C4484" t="n">
        <v>0.3603580183155022</v>
      </c>
      <c r="D4484" t="n">
        <v>3.4428598421</v>
      </c>
      <c r="E4484" t="n">
        <v>2.986452842002922</v>
      </c>
      <c r="F4484" t="n">
        <v>-10.4482991095</v>
      </c>
      <c r="G4484" t="n">
        <v>-10.9407602926111</v>
      </c>
    </row>
    <row r="4485">
      <c r="A4485" s="3" t="n">
        <v>45369.46403071759</v>
      </c>
      <c r="B4485" t="n">
        <v>0.0622526142</v>
      </c>
      <c r="C4485" t="n">
        <v>0.1130251158672496</v>
      </c>
      <c r="D4485" t="n">
        <v>2.18830491425</v>
      </c>
      <c r="E4485" t="n">
        <v>2.711058222009332</v>
      </c>
      <c r="F4485" t="n">
        <v>-10.5560349664</v>
      </c>
      <c r="G4485" t="n">
        <v>-10.82734572244071</v>
      </c>
    </row>
    <row r="4486">
      <c r="A4486" s="3" t="n">
        <v>45369.46403126157</v>
      </c>
      <c r="B4486" t="n">
        <v>1.7669229704</v>
      </c>
      <c r="C4486" t="n">
        <v>0.142229799613054</v>
      </c>
      <c r="D4486" t="n">
        <v>0.96965213205</v>
      </c>
      <c r="E4486" t="n">
        <v>1.676752149490797</v>
      </c>
      <c r="F4486" t="n">
        <v>-9.490611090449999</v>
      </c>
      <c r="G4486" t="n">
        <v>-10.85440229265003</v>
      </c>
    </row>
    <row r="4487">
      <c r="A4487" s="3" t="n">
        <v>45369.46403295139</v>
      </c>
      <c r="B4487" t="n">
        <v>0.0383047749</v>
      </c>
      <c r="C4487" t="n">
        <v>0.3543086868249428</v>
      </c>
      <c r="D4487" t="n">
        <v>2.18830491425</v>
      </c>
      <c r="E4487" t="n">
        <v>0.6099253053890459</v>
      </c>
      <c r="F4487" t="n">
        <v>-11.4011916767</v>
      </c>
      <c r="G4487" t="n">
        <v>-10.6117611750174</v>
      </c>
    </row>
    <row r="4488">
      <c r="A4488" s="3" t="n">
        <v>45369.46403298611</v>
      </c>
      <c r="B4488" t="n">
        <v>-1.6088986123</v>
      </c>
      <c r="C4488" t="n">
        <v>-0.03538234748135212</v>
      </c>
      <c r="D4488" t="n">
        <v>-3.2704785484</v>
      </c>
      <c r="E4488" t="n">
        <v>-0.8451366855321705</v>
      </c>
      <c r="F4488" t="n">
        <v>-11.9446762197</v>
      </c>
      <c r="G4488" t="n">
        <v>-10.48540937042392</v>
      </c>
    </row>
    <row r="4489">
      <c r="A4489" s="3" t="n">
        <v>45369.46403350694</v>
      </c>
      <c r="B4489" t="n">
        <v>0.2011147782</v>
      </c>
      <c r="C4489" t="n">
        <v>-0.2600527675593248</v>
      </c>
      <c r="D4489" t="n">
        <v>0.5698153982499999</v>
      </c>
      <c r="E4489" t="n">
        <v>-1.125063097932637</v>
      </c>
      <c r="F4489" t="n">
        <v>-8.83699786795</v>
      </c>
      <c r="G4489" t="n">
        <v>-10.63816362567019</v>
      </c>
    </row>
    <row r="4490">
      <c r="A4490" s="3" t="n">
        <v>45369.46403408565</v>
      </c>
      <c r="B4490" t="n">
        <v>0.5698153982499999</v>
      </c>
      <c r="C4490" t="n">
        <v>-0.2067557278671335</v>
      </c>
      <c r="D4490" t="n">
        <v>-2.36547185315</v>
      </c>
      <c r="E4490" t="n">
        <v>-1.301012914985085</v>
      </c>
      <c r="F4490" t="n">
        <v>-11.79862578125</v>
      </c>
      <c r="G4490" t="n">
        <v>-10.95037574722509</v>
      </c>
    </row>
    <row r="4491">
      <c r="A4491" s="3" t="n">
        <v>45369.46403465278</v>
      </c>
      <c r="B4491" t="n">
        <v>0.26335758575</v>
      </c>
      <c r="C4491" t="n">
        <v>-0.1844702186090914</v>
      </c>
      <c r="D4491" t="n">
        <v>-1.88423992435</v>
      </c>
      <c r="E4491" t="n">
        <v>-1.173907621353616</v>
      </c>
      <c r="F4491" t="n">
        <v>-9.722852175749999</v>
      </c>
      <c r="G4491" t="n">
        <v>-10.85419941614945</v>
      </c>
    </row>
    <row r="4492">
      <c r="A4492" s="3" t="n">
        <v>45369.46403520833</v>
      </c>
      <c r="B4492" t="n">
        <v>-1.92972316705</v>
      </c>
      <c r="C4492" t="n">
        <v>0.1795765402438235</v>
      </c>
      <c r="D4492" t="n">
        <v>-2.0757736055</v>
      </c>
      <c r="E4492" t="n">
        <v>-1.583650648946974</v>
      </c>
      <c r="F4492" t="n">
        <v>-11.97339989755</v>
      </c>
      <c r="G4492" t="n">
        <v>-10.69888807120084</v>
      </c>
    </row>
    <row r="4493">
      <c r="A4493" s="3" t="n">
        <v>45369.46403577546</v>
      </c>
      <c r="B4493" t="n">
        <v>0.6775610618</v>
      </c>
      <c r="C4493" t="n">
        <v>0.1847497652824015</v>
      </c>
      <c r="D4493" t="n">
        <v>1.4580723353</v>
      </c>
      <c r="E4493" t="n">
        <v>-1.630004260408629</v>
      </c>
      <c r="F4493" t="n">
        <v>-10.3860464953</v>
      </c>
      <c r="G4493" t="n">
        <v>-10.63625958113616</v>
      </c>
    </row>
    <row r="4494">
      <c r="A4494" s="3" t="n">
        <v>45369.46403634259</v>
      </c>
      <c r="B4494" t="n">
        <v>1.7980492775</v>
      </c>
      <c r="C4494" t="n">
        <v>-0.1484170642646858</v>
      </c>
      <c r="D4494" t="n">
        <v>-1.6352392742</v>
      </c>
      <c r="E4494" t="n">
        <v>-1.904208366807814</v>
      </c>
      <c r="F4494" t="n">
        <v>-11.9853738172</v>
      </c>
      <c r="G4494" t="n">
        <v>-11.3656652011808</v>
      </c>
    </row>
    <row r="4495">
      <c r="A4495" s="3" t="n">
        <v>45369.46403690973</v>
      </c>
      <c r="B4495" t="n">
        <v>-0.12210259915</v>
      </c>
      <c r="C4495" t="n">
        <v>0.1646885368284387</v>
      </c>
      <c r="D4495" t="n">
        <v>-1.55622709515</v>
      </c>
      <c r="E4495" t="n">
        <v>-1.043077400874828</v>
      </c>
      <c r="F4495" t="n">
        <v>-9.2679511022</v>
      </c>
      <c r="G4495" t="n">
        <v>-11.10114210993686</v>
      </c>
    </row>
    <row r="4496">
      <c r="A4496" s="3" t="n">
        <v>45369.46403746528</v>
      </c>
      <c r="B4496" t="n">
        <v>-0.196329133</v>
      </c>
      <c r="C4496" t="n">
        <v>0.6987735315297223</v>
      </c>
      <c r="D4496" t="n">
        <v>-3.9528252554</v>
      </c>
      <c r="E4496" t="n">
        <v>-0.2837027270081593</v>
      </c>
      <c r="F4496" t="n">
        <v>-11.92791665485</v>
      </c>
      <c r="G4496" t="n">
        <v>-11.13272420909828</v>
      </c>
    </row>
    <row r="4497">
      <c r="A4497" s="3" t="n">
        <v>45369.46403803241</v>
      </c>
      <c r="B4497" t="n">
        <v>-0.5698153982499999</v>
      </c>
      <c r="C4497" t="n">
        <v>1.233751365708162</v>
      </c>
      <c r="D4497" t="n">
        <v>-0.12210259915</v>
      </c>
      <c r="E4497" t="n">
        <v>1.007881814070632</v>
      </c>
      <c r="F4497" t="n">
        <v>-11.3078127554</v>
      </c>
      <c r="G4497" t="n">
        <v>-11.09950154197136</v>
      </c>
    </row>
    <row r="4498">
      <c r="A4498" s="3" t="n">
        <v>45369.46403859954</v>
      </c>
      <c r="B4498" t="n">
        <v>1.41018646335</v>
      </c>
      <c r="C4498" t="n">
        <v>0.9906308651917278</v>
      </c>
      <c r="D4498" t="n">
        <v>3.4356813743</v>
      </c>
      <c r="E4498" t="n">
        <v>1.500004382015156</v>
      </c>
      <c r="F4498" t="n">
        <v>-13.3213337467</v>
      </c>
      <c r="G4498" t="n">
        <v>-11.75118676336577</v>
      </c>
    </row>
    <row r="4499">
      <c r="A4499" s="3" t="n">
        <v>45369.46403915509</v>
      </c>
      <c r="B4499" t="n">
        <v>3.35427637265</v>
      </c>
      <c r="C4499" t="n">
        <v>0.8149841627756433</v>
      </c>
      <c r="D4499" t="n">
        <v>4.11083980685</v>
      </c>
      <c r="E4499" t="n">
        <v>1.659824157141497</v>
      </c>
      <c r="F4499" t="n">
        <v>-9.00698633905</v>
      </c>
      <c r="G4499" t="n">
        <v>-11.69041141012055</v>
      </c>
    </row>
    <row r="4500">
      <c r="A4500" s="3" t="n">
        <v>45369.46403972222</v>
      </c>
      <c r="B4500" t="n">
        <v>1.37906015625</v>
      </c>
      <c r="C4500" t="n">
        <v>1.017682452068418</v>
      </c>
      <c r="D4500" t="n">
        <v>2.6886892305</v>
      </c>
      <c r="E4500" t="n">
        <v>1.113505286557579</v>
      </c>
      <c r="F4500" t="n">
        <v>-11.80101860385</v>
      </c>
      <c r="G4500" t="n">
        <v>-12.00554152438523</v>
      </c>
    </row>
    <row r="4501">
      <c r="A4501" s="3" t="n">
        <v>45369.46404028935</v>
      </c>
      <c r="B4501" t="n">
        <v>0.24900065015</v>
      </c>
      <c r="C4501" t="n">
        <v>0.9829972453913781</v>
      </c>
      <c r="D4501" t="n">
        <v>1.98719013605</v>
      </c>
      <c r="E4501" t="n">
        <v>0.7210072415595592</v>
      </c>
      <c r="F4501" t="n">
        <v>-13.26148376175</v>
      </c>
      <c r="G4501" t="n">
        <v>-11.61978464831891</v>
      </c>
    </row>
    <row r="4502">
      <c r="A4502" s="3" t="n">
        <v>45369.46404085648</v>
      </c>
      <c r="B4502" t="n">
        <v>-1.03908321405</v>
      </c>
      <c r="C4502" t="n">
        <v>0.7071771219406781</v>
      </c>
      <c r="D4502" t="n">
        <v>-4.3981452319</v>
      </c>
      <c r="E4502" t="n">
        <v>-0.8851113569103755</v>
      </c>
      <c r="F4502" t="n">
        <v>-12.6389870397</v>
      </c>
      <c r="G4502" t="n">
        <v>-11.21305015921775</v>
      </c>
    </row>
    <row r="4503">
      <c r="A4503" s="3" t="n">
        <v>45369.46404142361</v>
      </c>
      <c r="B4503" t="n">
        <v>0.11253130875</v>
      </c>
      <c r="C4503" t="n">
        <v>0.1658925145646857</v>
      </c>
      <c r="D4503" t="n">
        <v>-4.9368441297</v>
      </c>
      <c r="E4503" t="n">
        <v>-2.357578551428911</v>
      </c>
      <c r="F4503" t="n">
        <v>-9.085998518099998</v>
      </c>
      <c r="G4503" t="n">
        <v>-10.8665950674681</v>
      </c>
    </row>
    <row r="4504">
      <c r="A4504" s="3" t="n">
        <v>45369.46404197917</v>
      </c>
      <c r="B4504" t="n">
        <v>1.1635786358</v>
      </c>
      <c r="C4504" t="n">
        <v>-0.2393634791782059</v>
      </c>
      <c r="D4504" t="n">
        <v>-1.9464827319</v>
      </c>
      <c r="E4504" t="n">
        <v>-2.664548687098609</v>
      </c>
      <c r="F4504" t="n">
        <v>-11.29583883575</v>
      </c>
      <c r="G4504" t="n">
        <v>-10.97431192826984</v>
      </c>
    </row>
    <row r="4505">
      <c r="A4505" s="3" t="n">
        <v>45369.46404255787</v>
      </c>
      <c r="B4505" t="n">
        <v>0.2059004234</v>
      </c>
      <c r="C4505" t="n">
        <v>0.07728479137191162</v>
      </c>
      <c r="D4505" t="n">
        <v>-0.3399769422</v>
      </c>
      <c r="E4505" t="n">
        <v>-2.502602971980077</v>
      </c>
      <c r="F4505" t="n">
        <v>-9.2895061189</v>
      </c>
      <c r="G4505" t="n">
        <v>-10.28249912947893</v>
      </c>
    </row>
    <row r="4506">
      <c r="A4506" s="3" t="n">
        <v>45369.46404311342</v>
      </c>
      <c r="B4506" t="n">
        <v>-0.4094080242</v>
      </c>
      <c r="C4506" t="n">
        <v>0.2708794691745929</v>
      </c>
      <c r="D4506" t="n">
        <v>-3.59369592575</v>
      </c>
      <c r="E4506" t="n">
        <v>-2.154250053432524</v>
      </c>
      <c r="F4506" t="n">
        <v>-9.3302037164</v>
      </c>
      <c r="G4506" t="n">
        <v>-9.492172519435806</v>
      </c>
    </row>
    <row r="4507">
      <c r="A4507" s="3" t="n">
        <v>45369.46404423611</v>
      </c>
      <c r="B4507" t="n">
        <v>-0.1077358569</v>
      </c>
      <c r="C4507" t="n">
        <v>0.210059357372961</v>
      </c>
      <c r="D4507" t="n">
        <v>-1.0941475538</v>
      </c>
      <c r="E4507" t="n">
        <v>-1.50703554433124</v>
      </c>
      <c r="F4507" t="n">
        <v>-10.754756922</v>
      </c>
      <c r="G4507" t="n">
        <v>-9.105574351667975</v>
      </c>
    </row>
    <row r="4508">
      <c r="A4508" s="3" t="n">
        <v>45369.4640453588</v>
      </c>
      <c r="B4508" t="n">
        <v>0.05027869455</v>
      </c>
      <c r="C4508" t="n">
        <v>-0.2276952344088585</v>
      </c>
      <c r="D4508" t="n">
        <v>0.4549010735499999</v>
      </c>
      <c r="E4508" t="n">
        <v>-1.736365449000005</v>
      </c>
      <c r="F4508" t="n">
        <v>-9.485825445249999</v>
      </c>
      <c r="G4508" t="n">
        <v>-8.84404745488126</v>
      </c>
    </row>
    <row r="4509">
      <c r="A4509" s="3" t="n">
        <v>45369.46404540509</v>
      </c>
      <c r="B4509" t="n">
        <v>0.87148756555</v>
      </c>
      <c r="C4509" t="n">
        <v>-0.3928103948012832</v>
      </c>
      <c r="D4509" t="n">
        <v>-2.9233231384</v>
      </c>
      <c r="E4509" t="n">
        <v>-2.084312088781941</v>
      </c>
      <c r="F4509" t="n">
        <v>-7.800307476499999</v>
      </c>
      <c r="G4509" t="n">
        <v>-8.786202392662146</v>
      </c>
    </row>
    <row r="4510">
      <c r="A4510" s="3" t="n">
        <v>45369.46404545139</v>
      </c>
      <c r="B4510" t="n">
        <v>-0.9504997445999999</v>
      </c>
      <c r="C4510" t="n">
        <v>-0.3481584999968542</v>
      </c>
      <c r="D4510" t="n">
        <v>-3.24654051575</v>
      </c>
      <c r="E4510" t="n">
        <v>-2.337896101973783</v>
      </c>
      <c r="F4510" t="n">
        <v>-7.09402273685</v>
      </c>
      <c r="G4510" t="n">
        <v>-8.641495190950257</v>
      </c>
    </row>
    <row r="4511">
      <c r="A4511" s="3" t="n">
        <v>45369.4640459375</v>
      </c>
      <c r="B4511" t="n">
        <v>-1.2282240726</v>
      </c>
      <c r="C4511" t="n">
        <v>-0.2764840953758748</v>
      </c>
      <c r="D4511" t="n">
        <v>-2.9233231384</v>
      </c>
      <c r="E4511" t="n">
        <v>-2.171094632108514</v>
      </c>
      <c r="F4511" t="n">
        <v>-8.863338529849999</v>
      </c>
      <c r="G4511" t="n">
        <v>-8.552574775064359</v>
      </c>
    </row>
    <row r="4512">
      <c r="A4512" s="3" t="n">
        <v>45369.46404649306</v>
      </c>
      <c r="B4512" t="n">
        <v>-0.5219393329499999</v>
      </c>
      <c r="C4512" t="n">
        <v>-0.1339368254709794</v>
      </c>
      <c r="D4512" t="n">
        <v>-2.23857380215</v>
      </c>
      <c r="E4512" t="n">
        <v>-2.200964133574481</v>
      </c>
      <c r="F4512" t="n">
        <v>-9.0644435014</v>
      </c>
      <c r="G4512" t="n">
        <v>-8.477918508782306</v>
      </c>
    </row>
    <row r="4513">
      <c r="A4513" s="3" t="n">
        <v>45369.46404706019</v>
      </c>
      <c r="B4513" t="n">
        <v>0.8116375806</v>
      </c>
      <c r="C4513" t="n">
        <v>0.0006473989152681187</v>
      </c>
      <c r="D4513" t="n">
        <v>-0.7661445312499999</v>
      </c>
      <c r="E4513" t="n">
        <v>-1.713523200905716</v>
      </c>
      <c r="F4513" t="n">
        <v>-11.0253027822</v>
      </c>
      <c r="G4513" t="n">
        <v>-9.230021608822288</v>
      </c>
    </row>
    <row r="4514">
      <c r="A4514" s="3" t="n">
        <v>45369.46404766203</v>
      </c>
      <c r="B4514" t="n">
        <v>0.12688824435</v>
      </c>
      <c r="C4514" t="n">
        <v>0.1869094456368304</v>
      </c>
      <c r="D4514" t="n">
        <v>-2.06140686325</v>
      </c>
      <c r="E4514" t="n">
        <v>-1.391528340203734</v>
      </c>
      <c r="F4514" t="n">
        <v>-7.13472033435</v>
      </c>
      <c r="G4514" t="n">
        <v>-9.689953859571473</v>
      </c>
    </row>
    <row r="4515">
      <c r="A4515" s="3" t="n">
        <v>45369.46404819444</v>
      </c>
      <c r="B4515" t="n">
        <v>0.6464347547</v>
      </c>
      <c r="C4515" t="n">
        <v>0.4546470607416098</v>
      </c>
      <c r="D4515" t="n">
        <v>-0.5746108501</v>
      </c>
      <c r="E4515" t="n">
        <v>-1.376186350613524</v>
      </c>
      <c r="F4515" t="n">
        <v>-10.44350365765</v>
      </c>
      <c r="G4515" t="n">
        <v>-10.07125051577439</v>
      </c>
    </row>
    <row r="4516">
      <c r="A4516" s="3" t="n">
        <v>45369.46404875</v>
      </c>
      <c r="B4516" t="n">
        <v>0.809244758</v>
      </c>
      <c r="C4516" t="n">
        <v>0.3987150267708637</v>
      </c>
      <c r="D4516" t="n">
        <v>-0.01197391965</v>
      </c>
      <c r="E4516" t="n">
        <v>-1.163320576891262</v>
      </c>
      <c r="F4516" t="n">
        <v>-10.06282911795</v>
      </c>
      <c r="G4516" t="n">
        <v>-9.621068109605037</v>
      </c>
    </row>
    <row r="4517">
      <c r="A4517" s="3" t="n">
        <v>45369.46404931713</v>
      </c>
      <c r="B4517" t="n">
        <v>-0.06703825939999999</v>
      </c>
      <c r="C4517" t="n">
        <v>0.06630714964020999</v>
      </c>
      <c r="D4517" t="n">
        <v>-1.1587929906</v>
      </c>
      <c r="E4517" t="n">
        <v>-1.00003009345991</v>
      </c>
      <c r="F4517" t="n">
        <v>-11.48977514615</v>
      </c>
      <c r="G4517" t="n">
        <v>-9.802631399417161</v>
      </c>
    </row>
    <row r="4518">
      <c r="A4518" s="3" t="n">
        <v>45369.46404988426</v>
      </c>
      <c r="B4518" t="n">
        <v>-0.0598597916</v>
      </c>
      <c r="C4518" t="n">
        <v>-0.2767841925814694</v>
      </c>
      <c r="D4518" t="n">
        <v>-3.6703152822</v>
      </c>
      <c r="E4518" t="n">
        <v>-0.7295346837879975</v>
      </c>
      <c r="F4518" t="n">
        <v>-8.3749183266</v>
      </c>
      <c r="G4518" t="n">
        <v>-9.676417848015294</v>
      </c>
    </row>
    <row r="4519">
      <c r="A4519" s="3" t="n">
        <v>45369.46405045139</v>
      </c>
      <c r="B4519" t="n">
        <v>-0.6679799647499999</v>
      </c>
      <c r="C4519" t="n">
        <v>0.01303198632109566</v>
      </c>
      <c r="D4519" t="n">
        <v>0.24900065015</v>
      </c>
      <c r="E4519" t="n">
        <v>-0.08281501047354328</v>
      </c>
      <c r="F4519" t="n">
        <v>-9.864107162350001</v>
      </c>
      <c r="G4519" t="n">
        <v>-9.771873790354105</v>
      </c>
    </row>
    <row r="4520">
      <c r="A4520" s="3" t="n">
        <v>45369.46405104166</v>
      </c>
      <c r="B4520" t="n">
        <v>-0.4429271538999999</v>
      </c>
      <c r="C4520" t="n">
        <v>0.1385842631980191</v>
      </c>
      <c r="D4520" t="n">
        <v>1.8076205679</v>
      </c>
      <c r="E4520" t="n">
        <v>0.4043301682611899</v>
      </c>
      <c r="F4520" t="n">
        <v>-7.98705551245</v>
      </c>
      <c r="G4520" t="n">
        <v>-9.693144221126833</v>
      </c>
    </row>
    <row r="4521">
      <c r="A4521" s="3" t="n">
        <v>45369.46405157408</v>
      </c>
      <c r="B4521" t="n">
        <v>-0.1077358569</v>
      </c>
      <c r="C4521" t="n">
        <v>0.1839341903203968</v>
      </c>
      <c r="D4521" t="n">
        <v>0.9864116968999999</v>
      </c>
      <c r="E4521" t="n">
        <v>0.945798381727625</v>
      </c>
      <c r="F4521" t="n">
        <v>-12.061983367</v>
      </c>
      <c r="G4521" t="n">
        <v>-9.83631029293266</v>
      </c>
    </row>
    <row r="4522">
      <c r="A4522" s="3" t="n">
        <v>45369.4640521412</v>
      </c>
      <c r="B4522" t="n">
        <v>1.0630212467</v>
      </c>
      <c r="C4522" t="n">
        <v>0.4123103125541969</v>
      </c>
      <c r="D4522" t="n">
        <v>1.81959448755</v>
      </c>
      <c r="E4522" t="n">
        <v>1.886329060830542</v>
      </c>
      <c r="F4522" t="n">
        <v>-8.7244665592</v>
      </c>
      <c r="G4522" t="n">
        <v>-10.01929090655201</v>
      </c>
    </row>
    <row r="4523">
      <c r="A4523" s="3" t="n">
        <v>45369.46405270833</v>
      </c>
      <c r="B4523" t="n">
        <v>2.2816740289</v>
      </c>
      <c r="C4523" t="n">
        <v>0.3322018460433576</v>
      </c>
      <c r="D4523" t="n">
        <v>2.1475975101</v>
      </c>
      <c r="E4523" t="n">
        <v>2.027257547705717</v>
      </c>
      <c r="F4523" t="n">
        <v>-10.26155107355</v>
      </c>
      <c r="G4523" t="n">
        <v>-10.36242149823301</v>
      </c>
    </row>
    <row r="4524">
      <c r="A4524" s="3" t="n">
        <v>45369.46405326389</v>
      </c>
      <c r="B4524" t="n">
        <v>-0.42138194385</v>
      </c>
      <c r="C4524" t="n">
        <v>0.7063656387976711</v>
      </c>
      <c r="D4524" t="n">
        <v>1.58974622485</v>
      </c>
      <c r="E4524" t="n">
        <v>1.720458399779609</v>
      </c>
      <c r="F4524" t="n">
        <v>-12.2607053226</v>
      </c>
      <c r="G4524" t="n">
        <v>-10.68155933204234</v>
      </c>
    </row>
    <row r="4525">
      <c r="A4525" s="3" t="n">
        <v>45369.4640538426</v>
      </c>
      <c r="B4525" t="n">
        <v>-0.4764462836</v>
      </c>
      <c r="C4525" t="n">
        <v>0.4264395464277401</v>
      </c>
      <c r="D4525" t="n">
        <v>1.1635786358</v>
      </c>
      <c r="E4525" t="n">
        <v>0.7315416181393959</v>
      </c>
      <c r="F4525" t="n">
        <v>-9.892840646849999</v>
      </c>
      <c r="G4525" t="n">
        <v>-10.97900986224362</v>
      </c>
    </row>
    <row r="4526">
      <c r="A4526" s="3" t="n">
        <v>45369.46405496528</v>
      </c>
      <c r="B4526" t="n">
        <v>0.5482701882</v>
      </c>
      <c r="C4526" t="n">
        <v>0.5132279646005842</v>
      </c>
      <c r="D4526" t="n">
        <v>1.6950990658</v>
      </c>
      <c r="E4526" t="n">
        <v>0.4494728984707471</v>
      </c>
      <c r="F4526" t="n">
        <v>-10.67574474295</v>
      </c>
      <c r="G4526" t="n">
        <v>-10.70697016807893</v>
      </c>
    </row>
    <row r="4527">
      <c r="A4527" s="3" t="n">
        <v>45369.46405552083</v>
      </c>
      <c r="B4527" t="n">
        <v>-0.07901217904999999</v>
      </c>
      <c r="C4527" t="n">
        <v>0.2314215785342663</v>
      </c>
      <c r="D4527" t="n">
        <v>-1.7645301478</v>
      </c>
      <c r="E4527" t="n">
        <v>0.3501617768564111</v>
      </c>
      <c r="F4527" t="n">
        <v>-10.488996707</v>
      </c>
      <c r="G4527" t="n">
        <v>-11.20462306942171</v>
      </c>
    </row>
    <row r="4528">
      <c r="A4528" s="3" t="n">
        <v>45369.46405608796</v>
      </c>
      <c r="B4528" t="n">
        <v>2.06140686325</v>
      </c>
      <c r="C4528" t="n">
        <v>0.2774419239111896</v>
      </c>
      <c r="D4528" t="n">
        <v>0.79966366095</v>
      </c>
      <c r="E4528" t="n">
        <v>0.1879761988510494</v>
      </c>
      <c r="F4528" t="n">
        <v>-12.45223900375</v>
      </c>
      <c r="G4528" t="n">
        <v>-10.77075289399082</v>
      </c>
    </row>
    <row r="4529">
      <c r="A4529" s="3" t="n">
        <v>45369.4640566551</v>
      </c>
      <c r="B4529" t="n">
        <v>-1.31441471945</v>
      </c>
      <c r="C4529" t="n">
        <v>0.6318063189087431</v>
      </c>
      <c r="D4529" t="n">
        <v>-2.6575629234</v>
      </c>
      <c r="E4529" t="n">
        <v>0.4285398153990688</v>
      </c>
      <c r="F4529" t="n">
        <v>-10.0412839079</v>
      </c>
      <c r="G4529" t="n">
        <v>-10.42827621613243</v>
      </c>
    </row>
    <row r="4530">
      <c r="A4530" s="3" t="n">
        <v>45369.46405722222</v>
      </c>
      <c r="B4530" t="n">
        <v>2.16435707495</v>
      </c>
      <c r="C4530" t="n">
        <v>0.690115585420515</v>
      </c>
      <c r="D4530" t="n">
        <v>3.5338459408</v>
      </c>
      <c r="E4530" t="n">
        <v>0.7495463075088599</v>
      </c>
      <c r="F4530" t="n">
        <v>-10.33576780075</v>
      </c>
      <c r="G4530" t="n">
        <v>-10.74437808026075</v>
      </c>
    </row>
    <row r="4531">
      <c r="A4531" s="3" t="n">
        <v>45369.46405777778</v>
      </c>
      <c r="B4531" t="n">
        <v>-0.8164232258</v>
      </c>
      <c r="C4531" t="n">
        <v>0.4401590954963882</v>
      </c>
      <c r="D4531" t="n">
        <v>1.7405823085</v>
      </c>
      <c r="E4531" t="n">
        <v>0.6318507345752932</v>
      </c>
      <c r="F4531" t="n">
        <v>-11.2431673186</v>
      </c>
      <c r="G4531" t="n">
        <v>-10.86529407476075</v>
      </c>
    </row>
    <row r="4532">
      <c r="A4532" s="3" t="n">
        <v>45369.46405834491</v>
      </c>
      <c r="B4532" t="n">
        <v>1.13724778055</v>
      </c>
      <c r="C4532" t="n">
        <v>0.005994240519696936</v>
      </c>
      <c r="D4532" t="n">
        <v>-0.1628100033</v>
      </c>
      <c r="E4532" t="n">
        <v>0.2886373007040802</v>
      </c>
      <c r="F4532" t="n">
        <v>-8.851364610199999</v>
      </c>
      <c r="G4532" t="n">
        <v>-10.75617680605155</v>
      </c>
    </row>
    <row r="4533">
      <c r="A4533" s="3" t="n">
        <v>45369.46405891204</v>
      </c>
      <c r="B4533" t="n">
        <v>0.05506433975</v>
      </c>
      <c r="C4533" t="n">
        <v>-0.1402415641886952</v>
      </c>
      <c r="D4533" t="n">
        <v>1.1994905881</v>
      </c>
      <c r="E4533" t="n">
        <v>-0.4340039253356657</v>
      </c>
      <c r="F4533" t="n">
        <v>-11.45864883905</v>
      </c>
      <c r="G4533" t="n">
        <v>-10.35936449797392</v>
      </c>
    </row>
    <row r="4534">
      <c r="A4534" s="3" t="n">
        <v>45369.46405947916</v>
      </c>
      <c r="B4534" t="n">
        <v>-0.25857194055</v>
      </c>
      <c r="C4534" t="n">
        <v>0.07149831924813543</v>
      </c>
      <c r="D4534" t="n">
        <v>-0.7374110467499999</v>
      </c>
      <c r="E4534" t="n">
        <v>-0.3165824356969706</v>
      </c>
      <c r="F4534" t="n">
        <v>-12.3229579368</v>
      </c>
      <c r="G4534" t="n">
        <v>-10.63901664420493</v>
      </c>
    </row>
    <row r="4535">
      <c r="A4535" s="3" t="n">
        <v>45369.4640600463</v>
      </c>
      <c r="B4535" t="n">
        <v>-1.1947049429</v>
      </c>
      <c r="C4535" t="n">
        <v>-0.1055206741068768</v>
      </c>
      <c r="D4535" t="n">
        <v>-2.729386828</v>
      </c>
      <c r="E4535" t="n">
        <v>0.4086430597813529</v>
      </c>
      <c r="F4535" t="n">
        <v>-10.6925043078</v>
      </c>
      <c r="G4535" t="n">
        <v>-10.7587164998083</v>
      </c>
    </row>
    <row r="4536">
      <c r="A4536" s="3" t="n">
        <v>45369.46406060185</v>
      </c>
      <c r="B4536" t="n">
        <v>-0.6368536576499999</v>
      </c>
      <c r="C4536" t="n">
        <v>0.08319685262179516</v>
      </c>
      <c r="D4536" t="n">
        <v>-0.8978282274499999</v>
      </c>
      <c r="E4536" t="n">
        <v>2.052300737234271</v>
      </c>
      <c r="F4536" t="n">
        <v>-9.196127197599999</v>
      </c>
      <c r="G4536" t="n">
        <v>-11.05195954283243</v>
      </c>
    </row>
    <row r="4537">
      <c r="A4537" s="3" t="n">
        <v>45369.46406116898</v>
      </c>
      <c r="B4537" t="n">
        <v>1.98479731345</v>
      </c>
      <c r="C4537" t="n">
        <v>-0.1329397931949888</v>
      </c>
      <c r="D4537" t="n">
        <v>3.5338459408</v>
      </c>
      <c r="E4537" t="n">
        <v>2.864600026686372</v>
      </c>
      <c r="F4537" t="n">
        <v>-10.36928693045</v>
      </c>
      <c r="G4537" t="n">
        <v>-11.57311950998966</v>
      </c>
    </row>
    <row r="4538">
      <c r="A4538" s="3" t="n">
        <v>45369.46406173611</v>
      </c>
      <c r="B4538" t="n">
        <v>-0.02393803265</v>
      </c>
      <c r="C4538" t="n">
        <v>0.05264676050209804</v>
      </c>
      <c r="D4538" t="n">
        <v>6.782769472499999</v>
      </c>
      <c r="E4538" t="n">
        <v>3.228696984614811</v>
      </c>
      <c r="F4538" t="n">
        <v>-12.85207573755</v>
      </c>
      <c r="G4538" t="n">
        <v>-11.3361217651125</v>
      </c>
    </row>
    <row r="4539">
      <c r="A4539" s="3" t="n">
        <v>45369.46406284722</v>
      </c>
      <c r="B4539" t="n">
        <v>0.08619064685</v>
      </c>
      <c r="C4539" t="n">
        <v>0.2151546778353154</v>
      </c>
      <c r="D4539" t="n">
        <v>8.0301557392</v>
      </c>
      <c r="E4539" t="n">
        <v>2.710119275275648</v>
      </c>
      <c r="F4539" t="n">
        <v>-12.13142425565</v>
      </c>
      <c r="G4539" t="n">
        <v>-11.5089779612688</v>
      </c>
    </row>
    <row r="4540">
      <c r="A4540" s="3" t="n">
        <v>45369.46406289352</v>
      </c>
      <c r="B4540" t="n">
        <v>-0.8619162751499999</v>
      </c>
      <c r="C4540" t="n">
        <v>-0.05242783675606071</v>
      </c>
      <c r="D4540" t="n">
        <v>0.6392562868999999</v>
      </c>
      <c r="E4540" t="n">
        <v>1.709554456508513</v>
      </c>
      <c r="F4540" t="n">
        <v>-12.30859119455</v>
      </c>
      <c r="G4540" t="n">
        <v>-11.53942132320469</v>
      </c>
    </row>
    <row r="4541">
      <c r="A4541" s="3" t="n">
        <v>45369.46406342593</v>
      </c>
      <c r="B4541" t="n">
        <v>-0.2059004234</v>
      </c>
      <c r="C4541" t="n">
        <v>-0.4646495465703977</v>
      </c>
      <c r="D4541" t="n">
        <v>-3.55299832825</v>
      </c>
      <c r="E4541" t="n">
        <v>0.304570798162355</v>
      </c>
      <c r="F4541" t="n">
        <v>-11.3078127554</v>
      </c>
      <c r="G4541" t="n">
        <v>-11.56806247889502</v>
      </c>
    </row>
    <row r="4542">
      <c r="A4542" s="3" t="n">
        <v>45369.46406399306</v>
      </c>
      <c r="B4542" t="n">
        <v>0.2801171506</v>
      </c>
      <c r="C4542" t="n">
        <v>-0.4842105215777404</v>
      </c>
      <c r="D4542" t="n">
        <v>-2.05422839545</v>
      </c>
      <c r="E4542" t="n">
        <v>-1.166228580076461</v>
      </c>
      <c r="F4542" t="n">
        <v>-9.859321517149999</v>
      </c>
      <c r="G4542" t="n">
        <v>-11.24976737692462</v>
      </c>
    </row>
    <row r="4543">
      <c r="A4543" s="3" t="n">
        <v>45369.46406454861</v>
      </c>
      <c r="B4543" t="n">
        <v>-0.48842020325</v>
      </c>
      <c r="C4543" t="n">
        <v>0.1247042645341496</v>
      </c>
      <c r="D4543" t="n">
        <v>-4.7955891431</v>
      </c>
      <c r="E4543" t="n">
        <v>-1.750993793353968</v>
      </c>
      <c r="F4543" t="n">
        <v>-11.37963666</v>
      </c>
      <c r="G4543" t="n">
        <v>-10.66130741110749</v>
      </c>
    </row>
    <row r="4544">
      <c r="A4544" s="3" t="n">
        <v>45369.46406511574</v>
      </c>
      <c r="B4544" t="n">
        <v>-1.6065057897</v>
      </c>
      <c r="C4544" t="n">
        <v>0.07785931476223801</v>
      </c>
      <c r="D4544" t="n">
        <v>0.08619064685</v>
      </c>
      <c r="E4544" t="n">
        <v>-1.575263265796741</v>
      </c>
      <c r="F4544" t="n">
        <v>-9.58399001175</v>
      </c>
      <c r="G4544" t="n">
        <v>-10.52461969458523</v>
      </c>
    </row>
    <row r="4545">
      <c r="A4545" s="3" t="n">
        <v>45369.46406569445</v>
      </c>
      <c r="B4545" t="n">
        <v>1.16837408765</v>
      </c>
      <c r="C4545" t="n">
        <v>0.2708581185659682</v>
      </c>
      <c r="D4545" t="n">
        <v>1.7022775336</v>
      </c>
      <c r="E4545" t="n">
        <v>-0.5033865227094421</v>
      </c>
      <c r="F4545" t="n">
        <v>-11.72440905405</v>
      </c>
      <c r="G4545" t="n">
        <v>-10.47297988730574</v>
      </c>
    </row>
    <row r="4546">
      <c r="A4546" s="3" t="n">
        <v>45369.46406680556</v>
      </c>
      <c r="B4546" t="n">
        <v>2.33195272345</v>
      </c>
      <c r="C4546" t="n">
        <v>0.3055102249418423</v>
      </c>
      <c r="D4546" t="n">
        <v>1.086969086</v>
      </c>
      <c r="E4546" t="n">
        <v>0.4966477540067616</v>
      </c>
      <c r="F4546" t="n">
        <v>-10.63983279065</v>
      </c>
      <c r="G4546" t="n">
        <v>-11.03832994520376</v>
      </c>
    </row>
    <row r="4547">
      <c r="A4547" s="3" t="n">
        <v>45369.4640668287</v>
      </c>
      <c r="B4547" t="n">
        <v>0.2370267305</v>
      </c>
      <c r="C4547" t="n">
        <v>0.1754699541228444</v>
      </c>
      <c r="D4547" t="n">
        <v>1.0582356015</v>
      </c>
      <c r="E4547" t="n">
        <v>0.183711243333334</v>
      </c>
      <c r="F4547" t="n">
        <v>-9.8736882594</v>
      </c>
      <c r="G4547" t="n">
        <v>-10.78826747945353</v>
      </c>
    </row>
    <row r="4548">
      <c r="A4548" s="3" t="n">
        <v>45369.46406792824</v>
      </c>
      <c r="B4548" t="n">
        <v>-2.0422544758</v>
      </c>
      <c r="C4548" t="n">
        <v>0.3481258111635209</v>
      </c>
      <c r="D4548" t="n">
        <v>-1.5298962399</v>
      </c>
      <c r="E4548" t="n">
        <v>-0.06442683308449881</v>
      </c>
      <c r="F4548" t="n">
        <v>-11.29583883575</v>
      </c>
      <c r="G4548" t="n">
        <v>-10.51077537932614</v>
      </c>
    </row>
    <row r="4549">
      <c r="A4549" s="3" t="n">
        <v>45369.46406796297</v>
      </c>
      <c r="B4549" t="n">
        <v>0.9193734375</v>
      </c>
      <c r="C4549" t="n">
        <v>-0.05137210173601414</v>
      </c>
      <c r="D4549" t="n">
        <v>-1.3886412533</v>
      </c>
      <c r="E4549" t="n">
        <v>-1.07644339596329</v>
      </c>
      <c r="F4549" t="n">
        <v>-11.1330386391</v>
      </c>
      <c r="G4549" t="n">
        <v>-10.4968062978766</v>
      </c>
    </row>
    <row r="4550">
      <c r="A4550" s="3" t="n">
        <v>45369.46406850695</v>
      </c>
      <c r="B4550" t="n">
        <v>-0.2418123757</v>
      </c>
      <c r="C4550" t="n">
        <v>-0.6231339028474377</v>
      </c>
      <c r="D4550" t="n">
        <v>-0.474053461</v>
      </c>
      <c r="E4550" t="n">
        <v>-1.39794739840082</v>
      </c>
      <c r="F4550" t="n">
        <v>-11.2647223353</v>
      </c>
      <c r="G4550" t="n">
        <v>-9.969473513160517</v>
      </c>
    </row>
    <row r="4551">
      <c r="A4551" s="3" t="n">
        <v>45369.4640690625</v>
      </c>
      <c r="B4551" t="n">
        <v>-0.8475495329</v>
      </c>
      <c r="C4551" t="n">
        <v>-0.6239316018180673</v>
      </c>
      <c r="D4551" t="n">
        <v>-4.1946376311</v>
      </c>
      <c r="E4551" t="n">
        <v>-1.767669441625529</v>
      </c>
      <c r="F4551" t="n">
        <v>-6.667855147799999</v>
      </c>
      <c r="G4551" t="n">
        <v>-9.929575580533012</v>
      </c>
    </row>
    <row r="4552">
      <c r="A4552" s="3" t="n">
        <v>45369.46406965278</v>
      </c>
      <c r="B4552" t="n">
        <v>0.2992793447</v>
      </c>
      <c r="C4552" t="n">
        <v>-0.1733806119083922</v>
      </c>
      <c r="D4552" t="n">
        <v>-0.6727754166</v>
      </c>
      <c r="E4552" t="n">
        <v>-1.695039151511776</v>
      </c>
      <c r="F4552" t="n">
        <v>-10.97741691025</v>
      </c>
      <c r="G4552" t="n">
        <v>-9.795354727961216</v>
      </c>
    </row>
    <row r="4553">
      <c r="A4553" s="3" t="n">
        <v>45369.46407019676</v>
      </c>
      <c r="B4553" t="n">
        <v>-1.9393042641</v>
      </c>
      <c r="C4553" t="n">
        <v>0.1305551999516321</v>
      </c>
      <c r="D4553" t="n">
        <v>-1.00795690695</v>
      </c>
      <c r="E4553" t="n">
        <v>-1.628586868023431</v>
      </c>
      <c r="F4553" t="n">
        <v>-9.9119930343</v>
      </c>
      <c r="G4553" t="n">
        <v>-9.542249823341283</v>
      </c>
    </row>
    <row r="4554">
      <c r="A4554" s="3" t="n">
        <v>45369.46407076389</v>
      </c>
      <c r="B4554" t="n">
        <v>1.0151451814</v>
      </c>
      <c r="C4554" t="n">
        <v>-0.02602150001818192</v>
      </c>
      <c r="D4554" t="n">
        <v>-0.69910627185</v>
      </c>
      <c r="E4554" t="n">
        <v>-1.893757312463991</v>
      </c>
      <c r="F4554" t="n">
        <v>-9.028531549099998</v>
      </c>
      <c r="G4554" t="n">
        <v>-9.921944680992217</v>
      </c>
    </row>
    <row r="4555">
      <c r="A4555" s="3" t="n">
        <v>45369.46407131945</v>
      </c>
      <c r="B4555" t="n">
        <v>1.24259081485</v>
      </c>
      <c r="C4555" t="n">
        <v>0.2684704393138702</v>
      </c>
      <c r="D4555" t="n">
        <v>-3.3063905007</v>
      </c>
      <c r="E4555" t="n">
        <v>-2.220575490531941</v>
      </c>
      <c r="F4555" t="n">
        <v>-10.64701125845</v>
      </c>
      <c r="G4555" t="n">
        <v>-9.932480406272171</v>
      </c>
    </row>
    <row r="4556">
      <c r="A4556" s="3" t="n">
        <v>45369.46407188658</v>
      </c>
      <c r="B4556" t="n">
        <v>0.3016721673</v>
      </c>
      <c r="C4556" t="n">
        <v>0.2036098962749424</v>
      </c>
      <c r="D4556" t="n">
        <v>-0.948106922</v>
      </c>
      <c r="E4556" t="n">
        <v>-1.976506579521684</v>
      </c>
      <c r="F4556" t="n">
        <v>-9.722852175749999</v>
      </c>
      <c r="G4556" t="n">
        <v>-9.930075833979632</v>
      </c>
    </row>
    <row r="4557">
      <c r="A4557" s="3" t="n">
        <v>45369.4640724537</v>
      </c>
      <c r="B4557" t="n">
        <v>-0.2442051983</v>
      </c>
      <c r="C4557" t="n">
        <v>0.03977120053519824</v>
      </c>
      <c r="D4557" t="n">
        <v>-3.2680857258</v>
      </c>
      <c r="E4557" t="n">
        <v>-1.736176516687068</v>
      </c>
      <c r="F4557" t="n">
        <v>-9.993398035949999</v>
      </c>
      <c r="G4557" t="n">
        <v>-8.846870307084522</v>
      </c>
    </row>
    <row r="4558">
      <c r="A4558" s="3" t="n">
        <v>45369.46407302083</v>
      </c>
      <c r="B4558" t="n">
        <v>-0.2418123757</v>
      </c>
      <c r="C4558" t="n">
        <v>0.04568106728997685</v>
      </c>
      <c r="D4558" t="n">
        <v>-2.035076008</v>
      </c>
      <c r="E4558" t="n">
        <v>-0.8672219699712145</v>
      </c>
      <c r="F4558" t="n">
        <v>-10.29746302585</v>
      </c>
      <c r="G4558" t="n">
        <v>-9.021575388226015</v>
      </c>
    </row>
    <row r="4559">
      <c r="A4559" s="3" t="n">
        <v>45369.46407358797</v>
      </c>
      <c r="B4559" t="n">
        <v>-0.0287334845</v>
      </c>
      <c r="C4559" t="n">
        <v>-0.2234197636020986</v>
      </c>
      <c r="D4559" t="n">
        <v>-0.6943206266499999</v>
      </c>
      <c r="E4559" t="n">
        <v>0.1246921948110728</v>
      </c>
      <c r="F4559" t="n">
        <v>-6.35181623825</v>
      </c>
      <c r="G4559" t="n">
        <v>-9.001160868919488</v>
      </c>
    </row>
    <row r="4560">
      <c r="A4560" s="3" t="n">
        <v>45369.46407413195</v>
      </c>
      <c r="B4560" t="n">
        <v>-1.14681907095</v>
      </c>
      <c r="C4560" t="n">
        <v>-0.09839679437261104</v>
      </c>
      <c r="D4560" t="n">
        <v>2.19069773685</v>
      </c>
      <c r="E4560" t="n">
        <v>0.9725079473984879</v>
      </c>
      <c r="F4560" t="n">
        <v>-7.8577744455</v>
      </c>
      <c r="G4560" t="n">
        <v>-9.161176114125434</v>
      </c>
    </row>
    <row r="4561">
      <c r="A4561" s="3" t="n">
        <v>45369.46407471065</v>
      </c>
      <c r="B4561" t="n">
        <v>0.36152215225</v>
      </c>
      <c r="C4561" t="n">
        <v>0.05605876606305377</v>
      </c>
      <c r="D4561" t="n">
        <v>3.12203528735</v>
      </c>
      <c r="E4561" t="n">
        <v>0.3920511452136375</v>
      </c>
      <c r="F4561" t="n">
        <v>-8.8250239483</v>
      </c>
      <c r="G4561" t="n">
        <v>-9.186150039902239</v>
      </c>
    </row>
    <row r="4562">
      <c r="A4562" s="3" t="n">
        <v>45369.46407527778</v>
      </c>
      <c r="B4562" t="n">
        <v>0.5339034459499999</v>
      </c>
      <c r="C4562" t="n">
        <v>0.2354511973113061</v>
      </c>
      <c r="D4562" t="n">
        <v>1.00556408435</v>
      </c>
      <c r="E4562" t="n">
        <v>0.2840383704625885</v>
      </c>
      <c r="F4562" t="n">
        <v>-12.92150681955</v>
      </c>
      <c r="G4562" t="n">
        <v>-9.283866106465178</v>
      </c>
    </row>
    <row r="4563">
      <c r="A4563" s="3" t="n">
        <v>45369.46407583333</v>
      </c>
      <c r="B4563" t="n">
        <v>0.8882471304</v>
      </c>
      <c r="C4563" t="n">
        <v>0.2252045510427746</v>
      </c>
      <c r="D4563" t="n">
        <v>-0.7014990944499999</v>
      </c>
      <c r="E4563" t="n">
        <v>-0.38543862855746</v>
      </c>
      <c r="F4563" t="n">
        <v>-9.1602152453</v>
      </c>
      <c r="G4563" t="n">
        <v>-9.880424056390588</v>
      </c>
    </row>
    <row r="4564">
      <c r="A4564" s="3" t="n">
        <v>45369.46407640047</v>
      </c>
      <c r="B4564" t="n">
        <v>0.11492413135</v>
      </c>
      <c r="C4564" t="n">
        <v>0.0008867817562937391</v>
      </c>
      <c r="D4564" t="n">
        <v>-3.35188355005</v>
      </c>
      <c r="E4564" t="n">
        <v>-1.326616546560377</v>
      </c>
      <c r="F4564" t="n">
        <v>-10.46984431955</v>
      </c>
      <c r="G4564" t="n">
        <v>-10.46996780561833</v>
      </c>
    </row>
    <row r="4565">
      <c r="A4565" s="3" t="n">
        <v>45369.46407752315</v>
      </c>
      <c r="B4565" t="n">
        <v>-0.6775610618</v>
      </c>
      <c r="C4565" t="n">
        <v>-0.2063983680548957</v>
      </c>
      <c r="D4565" t="n">
        <v>-5.102046955599999</v>
      </c>
      <c r="E4565" t="n">
        <v>-2.434239168958748</v>
      </c>
      <c r="F4565" t="n">
        <v>-7.98226986725</v>
      </c>
      <c r="G4565" t="n">
        <v>-9.932098586983244</v>
      </c>
    </row>
    <row r="4566">
      <c r="A4566" s="3" t="n">
        <v>45369.46407809028</v>
      </c>
      <c r="B4566" t="n">
        <v>-0.2442051983</v>
      </c>
      <c r="C4566" t="n">
        <v>-0.5850105624020996</v>
      </c>
      <c r="D4566" t="n">
        <v>0.1005573891</v>
      </c>
      <c r="E4566" t="n">
        <v>-2.766475212550824</v>
      </c>
      <c r="F4566" t="n">
        <v>-10.7188449697</v>
      </c>
      <c r="G4566" t="n">
        <v>-9.69463236311984</v>
      </c>
    </row>
    <row r="4567">
      <c r="A4567" s="3" t="n">
        <v>45369.46407865741</v>
      </c>
      <c r="B4567" t="n">
        <v>-1.2880838642</v>
      </c>
      <c r="C4567" t="n">
        <v>-0.7029122807195824</v>
      </c>
      <c r="D4567" t="n">
        <v>-1.7764942608</v>
      </c>
      <c r="E4567" t="n">
        <v>-2.275134479206067</v>
      </c>
      <c r="F4567" t="n">
        <v>-11.18571015625</v>
      </c>
      <c r="G4567" t="n">
        <v>-9.516227248934875</v>
      </c>
    </row>
    <row r="4568">
      <c r="A4568" s="3" t="n">
        <v>45369.46407922453</v>
      </c>
      <c r="B4568" t="n">
        <v>-1.3670862366</v>
      </c>
      <c r="C4568" t="n">
        <v>-0.9177765765620073</v>
      </c>
      <c r="D4568" t="n">
        <v>-2.19309055945</v>
      </c>
      <c r="E4568" t="n">
        <v>-1.22579913264977</v>
      </c>
      <c r="F4568" t="n">
        <v>-8.489842457949999</v>
      </c>
      <c r="G4568" t="n">
        <v>-10.10341923090854</v>
      </c>
    </row>
    <row r="4569">
      <c r="A4569" s="3" t="n">
        <v>45369.46407978009</v>
      </c>
      <c r="B4569" t="n">
        <v>-0.4118008468</v>
      </c>
      <c r="C4569" t="n">
        <v>-0.8816905962283242</v>
      </c>
      <c r="D4569" t="n">
        <v>-1.561022547</v>
      </c>
      <c r="E4569" t="n">
        <v>-0.2358373141531473</v>
      </c>
      <c r="F4569" t="n">
        <v>-8.619123524899999</v>
      </c>
      <c r="G4569" t="n">
        <v>-10.3724954880273</v>
      </c>
    </row>
    <row r="4570">
      <c r="A4570" s="3" t="n">
        <v>45369.4640803588</v>
      </c>
      <c r="B4570" t="n">
        <v>-0.1675956485</v>
      </c>
      <c r="C4570" t="n">
        <v>-0.6138973186695822</v>
      </c>
      <c r="D4570" t="n">
        <v>0.8068421287499999</v>
      </c>
      <c r="E4570" t="n">
        <v>-0.2230797768761078</v>
      </c>
      <c r="F4570" t="n">
        <v>-12.48575813345</v>
      </c>
      <c r="G4570" t="n">
        <v>-10.86394839207497</v>
      </c>
    </row>
    <row r="4571">
      <c r="A4571" s="3" t="n">
        <v>45369.46408092593</v>
      </c>
      <c r="B4571" t="n">
        <v>-0.3064578125</v>
      </c>
      <c r="C4571" t="n">
        <v>-0.4087954628945233</v>
      </c>
      <c r="D4571" t="n">
        <v>1.10372865085</v>
      </c>
      <c r="E4571" t="n">
        <v>-0.6393359516441742</v>
      </c>
      <c r="F4571" t="n">
        <v>-11.29344601315</v>
      </c>
      <c r="G4571" t="n">
        <v>-10.64724753242299</v>
      </c>
    </row>
    <row r="4572">
      <c r="A4572" s="3" t="n">
        <v>45369.46408203704</v>
      </c>
      <c r="B4572" t="n">
        <v>-1.10851429605</v>
      </c>
      <c r="C4572" t="n">
        <v>-0.02982478862820517</v>
      </c>
      <c r="D4572" t="n">
        <v>1.0510571337</v>
      </c>
      <c r="E4572" t="n">
        <v>-0.3158168769358984</v>
      </c>
      <c r="F4572" t="n">
        <v>-11.1402171069</v>
      </c>
      <c r="G4572" t="n">
        <v>-10.78232140352952</v>
      </c>
    </row>
    <row r="4573">
      <c r="A4573" s="3" t="n">
        <v>45369.46408207176</v>
      </c>
      <c r="B4573" t="n">
        <v>0.46207954135</v>
      </c>
      <c r="C4573" t="n">
        <v>0.2222853925074599</v>
      </c>
      <c r="D4573" t="n">
        <v>-1.62326535455</v>
      </c>
      <c r="E4573" t="n">
        <v>0.08965762908519825</v>
      </c>
      <c r="F4573" t="n">
        <v>-11.07797429935</v>
      </c>
      <c r="G4573" t="n">
        <v>-11.32863977120831</v>
      </c>
    </row>
    <row r="4574">
      <c r="A4574" s="3" t="n">
        <v>45369.46408260417</v>
      </c>
      <c r="B4574" t="n">
        <v>1.029502117</v>
      </c>
      <c r="C4574" t="n">
        <v>0.3270945015765744</v>
      </c>
      <c r="D4574" t="n">
        <v>-2.49476272675</v>
      </c>
      <c r="E4574" t="n">
        <v>0.9166845866540818</v>
      </c>
      <c r="F4574" t="n">
        <v>-10.74278300235</v>
      </c>
      <c r="G4574" t="n">
        <v>-11.25362833960912</v>
      </c>
    </row>
    <row r="4575">
      <c r="A4575" s="3" t="n">
        <v>45369.4640831713</v>
      </c>
      <c r="B4575" t="n">
        <v>0.3447625874</v>
      </c>
      <c r="C4575" t="n">
        <v>0.5879623183334516</v>
      </c>
      <c r="D4575" t="n">
        <v>1.74537776035</v>
      </c>
      <c r="E4575" t="n">
        <v>1.302363672440796</v>
      </c>
      <c r="F4575" t="n">
        <v>-10.0867671506</v>
      </c>
      <c r="G4575" t="n">
        <v>-11.13382422262893</v>
      </c>
    </row>
    <row r="4576">
      <c r="A4576" s="3" t="n">
        <v>45369.46408373843</v>
      </c>
      <c r="B4576" t="n">
        <v>0.82839714545</v>
      </c>
      <c r="C4576" t="n">
        <v>0.8193298117071119</v>
      </c>
      <c r="D4576" t="n">
        <v>2.741360747649999</v>
      </c>
      <c r="E4576" t="n">
        <v>2.04212689791271</v>
      </c>
      <c r="F4576" t="n">
        <v>-12.0260714147</v>
      </c>
      <c r="G4576" t="n">
        <v>-11.54249112468523</v>
      </c>
    </row>
    <row r="4577">
      <c r="A4577" s="3" t="n">
        <v>45369.46408430555</v>
      </c>
      <c r="B4577" t="n">
        <v>0.7014990944499999</v>
      </c>
      <c r="C4577" t="n">
        <v>0.8190282057861329</v>
      </c>
      <c r="D4577" t="n">
        <v>4.053382644499999</v>
      </c>
      <c r="E4577" t="n">
        <v>2.406173725343597</v>
      </c>
      <c r="F4577" t="n">
        <v>-12.57913705475</v>
      </c>
      <c r="G4577" t="n">
        <v>-11.78679985286367</v>
      </c>
    </row>
    <row r="4578">
      <c r="A4578" s="3" t="n">
        <v>45369.46408486111</v>
      </c>
      <c r="B4578" t="n">
        <v>0.62967518985</v>
      </c>
      <c r="C4578" t="n">
        <v>0.5547792206963884</v>
      </c>
      <c r="D4578" t="n">
        <v>4.16352113065</v>
      </c>
      <c r="E4578" t="n">
        <v>1.655628511094177</v>
      </c>
      <c r="F4578" t="n">
        <v>-11.1952912533</v>
      </c>
      <c r="G4578" t="n">
        <v>-11.89553189624467</v>
      </c>
    </row>
    <row r="4579">
      <c r="A4579" s="3" t="n">
        <v>45369.46408542824</v>
      </c>
      <c r="B4579" t="n">
        <v>1.00317126175</v>
      </c>
      <c r="C4579" t="n">
        <v>0.3564856716876466</v>
      </c>
      <c r="D4579" t="n">
        <v>-0.4309532342499999</v>
      </c>
      <c r="E4579" t="n">
        <v>0.4615580973100244</v>
      </c>
      <c r="F4579" t="n">
        <v>-12.71799921875</v>
      </c>
      <c r="G4579" t="n">
        <v>-11.65486175524677</v>
      </c>
    </row>
    <row r="4580">
      <c r="A4580" s="3" t="n">
        <v>45369.4640859838</v>
      </c>
      <c r="B4580" t="n">
        <v>0.1675956485</v>
      </c>
      <c r="C4580" t="n">
        <v>0.454665028170281</v>
      </c>
      <c r="D4580" t="n">
        <v>-0.2370267305</v>
      </c>
      <c r="E4580" t="n">
        <v>-1.205499390009094</v>
      </c>
      <c r="F4580" t="n">
        <v>-11.5448394859</v>
      </c>
      <c r="G4580" t="n">
        <v>-11.21263178786973</v>
      </c>
    </row>
    <row r="4581">
      <c r="A4581" s="3" t="n">
        <v>45369.4640865625</v>
      </c>
      <c r="B4581" t="n">
        <v>-0.2322410853</v>
      </c>
      <c r="C4581" t="n">
        <v>0.612832919965736</v>
      </c>
      <c r="D4581" t="n">
        <v>-4.24013068045</v>
      </c>
      <c r="E4581" t="n">
        <v>-1.653984925697907</v>
      </c>
      <c r="F4581" t="n">
        <v>-10.57997299905</v>
      </c>
      <c r="G4581" t="n">
        <v>-10.78494025912532</v>
      </c>
    </row>
    <row r="4582">
      <c r="A4582" s="3" t="n">
        <v>45369.46408711805</v>
      </c>
      <c r="B4582" t="n">
        <v>0.58897759235</v>
      </c>
      <c r="C4582" t="n">
        <v>0.8806321638080444</v>
      </c>
      <c r="D4582" t="n">
        <v>-5.87776277725</v>
      </c>
      <c r="E4582" t="n">
        <v>-1.501951264922382</v>
      </c>
      <c r="F4582" t="n">
        <v>-10.0460695531</v>
      </c>
      <c r="G4582" t="n">
        <v>-10.82579739184758</v>
      </c>
    </row>
    <row r="4583">
      <c r="A4583" s="3" t="n">
        <v>45369.46408768518</v>
      </c>
      <c r="B4583" t="n">
        <v>0.9121949697</v>
      </c>
      <c r="C4583" t="n">
        <v>0.7723284355810045</v>
      </c>
      <c r="D4583" t="n">
        <v>0.29687671545</v>
      </c>
      <c r="E4583" t="n">
        <v>-1.308122301907929</v>
      </c>
      <c r="F4583" t="n">
        <v>-9.5049778327</v>
      </c>
      <c r="G4583" t="n">
        <v>-10.87244742016367</v>
      </c>
    </row>
    <row r="4584">
      <c r="A4584" s="3" t="n">
        <v>45369.46408825232</v>
      </c>
      <c r="B4584" t="n">
        <v>2.0087353461</v>
      </c>
      <c r="C4584" t="n">
        <v>0.9976844753639889</v>
      </c>
      <c r="D4584" t="n">
        <v>1.41018646335</v>
      </c>
      <c r="E4584" t="n">
        <v>-0.01345586676620047</v>
      </c>
      <c r="F4584" t="n">
        <v>-11.1354314617</v>
      </c>
      <c r="G4584" t="n">
        <v>-10.94692554373371</v>
      </c>
    </row>
    <row r="4585">
      <c r="A4585" s="3" t="n">
        <v>45369.46408880787</v>
      </c>
      <c r="B4585" t="n">
        <v>1.4676436257</v>
      </c>
      <c r="C4585" t="n">
        <v>1.049977579264339</v>
      </c>
      <c r="D4585" t="n">
        <v>4.20421872815</v>
      </c>
      <c r="E4585" t="n">
        <v>0.4098554268895116</v>
      </c>
      <c r="F4585" t="n">
        <v>-12.6940611861</v>
      </c>
      <c r="G4585" t="n">
        <v>-11.38211248480551</v>
      </c>
    </row>
    <row r="4586">
      <c r="A4586" s="3" t="n">
        <v>45369.464089375</v>
      </c>
      <c r="B4586" t="n">
        <v>0.49799149365</v>
      </c>
      <c r="C4586" t="n">
        <v>0.8028737272426597</v>
      </c>
      <c r="D4586" t="n">
        <v>0.8379684358499999</v>
      </c>
      <c r="E4586" t="n">
        <v>1.30250850911772</v>
      </c>
      <c r="F4586" t="n">
        <v>-12.1936670632</v>
      </c>
      <c r="G4586" t="n">
        <v>-11.44903903068908</v>
      </c>
    </row>
    <row r="4587">
      <c r="A4587" s="3" t="n">
        <v>45369.46408994213</v>
      </c>
      <c r="B4587" t="n">
        <v>-0.6799538843999999</v>
      </c>
      <c r="C4587" t="n">
        <v>0.5903977507134051</v>
      </c>
      <c r="D4587" t="n">
        <v>-1.7764942608</v>
      </c>
      <c r="E4587" t="n">
        <v>1.47691122998054</v>
      </c>
      <c r="F4587" t="n">
        <v>-10.4913895296</v>
      </c>
      <c r="G4587" t="n">
        <v>-11.38415583406006</v>
      </c>
    </row>
    <row r="4588">
      <c r="A4588" s="3" t="n">
        <v>45369.46409106482</v>
      </c>
      <c r="B4588" t="n">
        <v>1.74537776035</v>
      </c>
      <c r="C4588" t="n">
        <v>0.2579216385005835</v>
      </c>
      <c r="D4588" t="n">
        <v>1.84832797205</v>
      </c>
      <c r="E4588" t="n">
        <v>0.4273251623585094</v>
      </c>
      <c r="F4588" t="n">
        <v>-11.58793971265</v>
      </c>
      <c r="G4588" t="n">
        <v>-10.98041251036483</v>
      </c>
    </row>
    <row r="4589">
      <c r="A4589" s="3" t="n">
        <v>45369.46409109954</v>
      </c>
      <c r="B4589" t="n">
        <v>-0.9265519052999999</v>
      </c>
      <c r="C4589" t="n">
        <v>0.01705056404463873</v>
      </c>
      <c r="D4589" t="n">
        <v>-2.03028055615</v>
      </c>
      <c r="E4589" t="n">
        <v>-0.3386069371934743</v>
      </c>
      <c r="F4589" t="n">
        <v>-10.3214010585</v>
      </c>
      <c r="G4589" t="n">
        <v>-9.95559273727963</v>
      </c>
    </row>
    <row r="4590">
      <c r="A4590" s="3" t="n">
        <v>45369.46409164352</v>
      </c>
      <c r="B4590" t="n">
        <v>-0.19392650375</v>
      </c>
      <c r="C4590" t="n">
        <v>0.1130925965917253</v>
      </c>
      <c r="D4590" t="n">
        <v>1.6639727587</v>
      </c>
      <c r="E4590" t="n">
        <v>-0.4075139463312367</v>
      </c>
      <c r="F4590" t="n">
        <v>-8.62870462195</v>
      </c>
      <c r="G4590" t="n">
        <v>-9.623138844329747</v>
      </c>
    </row>
    <row r="4591">
      <c r="A4591" s="3" t="n">
        <v>45369.46409224537</v>
      </c>
      <c r="B4591" t="n">
        <v>1.01034972955</v>
      </c>
      <c r="C4591" t="n">
        <v>0.3584619745448728</v>
      </c>
      <c r="D4591" t="n">
        <v>-0.4716606384</v>
      </c>
      <c r="E4591" t="n">
        <v>-0.1308582460100236</v>
      </c>
      <c r="F4591" t="n">
        <v>-9.684547400849999</v>
      </c>
      <c r="G4591" t="n">
        <v>-9.543444543051308</v>
      </c>
    </row>
    <row r="4592">
      <c r="A4592" s="3" t="n">
        <v>45369.4640927662</v>
      </c>
      <c r="B4592" t="n">
        <v>-0.335191297</v>
      </c>
      <c r="C4592" t="n">
        <v>0.2998122869799542</v>
      </c>
      <c r="D4592" t="n">
        <v>-1.96563511935</v>
      </c>
      <c r="E4592" t="n">
        <v>-0.3739969425483691</v>
      </c>
      <c r="F4592" t="n">
        <v>-8.7867191734</v>
      </c>
      <c r="G4592" t="n">
        <v>-9.960694344056089</v>
      </c>
    </row>
    <row r="4593">
      <c r="A4593" s="3" t="n">
        <v>45369.46409333334</v>
      </c>
      <c r="B4593" t="n">
        <v>0.6105228023999999</v>
      </c>
      <c r="C4593" t="n">
        <v>-0.06585471789941749</v>
      </c>
      <c r="D4593" t="n">
        <v>-0.4836247513999999</v>
      </c>
      <c r="E4593" t="n">
        <v>-1.270952972490796</v>
      </c>
      <c r="F4593" t="n">
        <v>-9.0979626311</v>
      </c>
      <c r="G4593" t="n">
        <v>-9.904326771384991</v>
      </c>
    </row>
    <row r="4594">
      <c r="A4594" s="3" t="n">
        <v>45369.46409388889</v>
      </c>
      <c r="B4594" t="n">
        <v>0.4692678157999999</v>
      </c>
      <c r="C4594" t="n">
        <v>0.1186832786053617</v>
      </c>
      <c r="D4594" t="n">
        <v>1.04386885925</v>
      </c>
      <c r="E4594" t="n">
        <v>-1.893328082937068</v>
      </c>
      <c r="F4594" t="n">
        <v>-12.67730162125</v>
      </c>
      <c r="G4594" t="n">
        <v>-9.876874757729631</v>
      </c>
    </row>
    <row r="4595">
      <c r="A4595" s="3" t="n">
        <v>45369.46409445602</v>
      </c>
      <c r="B4595" t="n">
        <v>-0.2394195531</v>
      </c>
      <c r="C4595" t="n">
        <v>-0.4369163860890455</v>
      </c>
      <c r="D4595" t="n">
        <v>-3.588910280549999</v>
      </c>
      <c r="E4595" t="n">
        <v>-2.45301977236306</v>
      </c>
      <c r="F4595" t="n">
        <v>-9.854535871949999</v>
      </c>
      <c r="G4595" t="n">
        <v>-10.07821643757975</v>
      </c>
    </row>
    <row r="4596">
      <c r="A4596" s="3" t="n">
        <v>45369.46409502315</v>
      </c>
      <c r="B4596" t="n">
        <v>-1.6352392742</v>
      </c>
      <c r="C4596" t="n">
        <v>-0.7894940963220303</v>
      </c>
      <c r="D4596" t="n">
        <v>-3.7732654939</v>
      </c>
      <c r="E4596" t="n">
        <v>-1.981557301442896</v>
      </c>
      <c r="F4596" t="n">
        <v>-10.6230732258</v>
      </c>
      <c r="G4596" t="n">
        <v>-9.650391478961099</v>
      </c>
    </row>
    <row r="4597">
      <c r="A4597" s="3" t="n">
        <v>45369.46409559028</v>
      </c>
      <c r="B4597" t="n">
        <v>-0.809244758</v>
      </c>
      <c r="C4597" t="n">
        <v>-0.9294914772116577</v>
      </c>
      <c r="D4597" t="n">
        <v>-3.01429943045</v>
      </c>
      <c r="E4597" t="n">
        <v>-1.618063646793711</v>
      </c>
      <c r="F4597" t="n">
        <v>-7.407659017149999</v>
      </c>
      <c r="G4597" t="n">
        <v>-9.421420145648744</v>
      </c>
    </row>
    <row r="4598">
      <c r="A4598" s="3" t="n">
        <v>45369.46409614584</v>
      </c>
      <c r="B4598" t="n">
        <v>-0.33039584515</v>
      </c>
      <c r="C4598" t="n">
        <v>-0.7273135804299553</v>
      </c>
      <c r="D4598" t="n">
        <v>-1.6711512265</v>
      </c>
      <c r="E4598" t="n">
        <v>-0.9530714185510515</v>
      </c>
      <c r="F4598" t="n">
        <v>-8.372525503999999</v>
      </c>
      <c r="G4598" t="n">
        <v>-8.822618598790466</v>
      </c>
    </row>
    <row r="4599">
      <c r="A4599" s="3" t="n">
        <v>45369.46409674769</v>
      </c>
      <c r="B4599" t="n">
        <v>-2.12365947745</v>
      </c>
      <c r="C4599" t="n">
        <v>-0.3760140721582761</v>
      </c>
      <c r="D4599" t="n">
        <v>2.40856227325</v>
      </c>
      <c r="E4599" t="n">
        <v>-0.08050347562972054</v>
      </c>
      <c r="F4599" t="n">
        <v>-9.88566217905</v>
      </c>
      <c r="G4599" t="n">
        <v>-8.531736466750022</v>
      </c>
    </row>
    <row r="4600">
      <c r="A4600" s="3" t="n">
        <v>45369.46409728009</v>
      </c>
      <c r="B4600" t="n">
        <v>0.6153084475999999</v>
      </c>
      <c r="C4600" t="n">
        <v>-0.1440046661071099</v>
      </c>
      <c r="D4600" t="n">
        <v>1.6615799361</v>
      </c>
      <c r="E4600" t="n">
        <v>0.8025884657383473</v>
      </c>
      <c r="F4600" t="n">
        <v>-7.503430761049999</v>
      </c>
      <c r="G4600" t="n">
        <v>-8.786979152491982</v>
      </c>
    </row>
    <row r="4601">
      <c r="A4601" s="3" t="n">
        <v>45369.46409784722</v>
      </c>
      <c r="B4601" t="n">
        <v>0.39504128195</v>
      </c>
      <c r="C4601" t="n">
        <v>0.1009019476907929</v>
      </c>
      <c r="D4601" t="n">
        <v>0.42377476645</v>
      </c>
      <c r="E4601" t="n">
        <v>1.07330087897308</v>
      </c>
      <c r="F4601" t="n">
        <v>-9.476254154849999</v>
      </c>
      <c r="G4601" t="n">
        <v>-8.920613069060513</v>
      </c>
    </row>
    <row r="4602">
      <c r="A4602" s="3" t="n">
        <v>45369.46409840278</v>
      </c>
      <c r="B4602" t="n">
        <v>1.8722660047</v>
      </c>
      <c r="C4602" t="n">
        <v>0.06896900362447567</v>
      </c>
      <c r="D4602" t="n">
        <v>2.12126665485</v>
      </c>
      <c r="E4602" t="n">
        <v>0.76933116673555</v>
      </c>
      <c r="F4602" t="n">
        <v>-8.722073736599999</v>
      </c>
      <c r="G4602" t="n">
        <v>-9.249136941308068</v>
      </c>
    </row>
    <row r="4603">
      <c r="A4603" s="3" t="n">
        <v>45369.46409896991</v>
      </c>
      <c r="B4603" t="n">
        <v>-0.7829040961</v>
      </c>
      <c r="C4603" t="n">
        <v>0.07679864212820542</v>
      </c>
      <c r="D4603" t="n">
        <v>-0.82839714545</v>
      </c>
      <c r="E4603" t="n">
        <v>-0.01446073979032634</v>
      </c>
      <c r="F4603" t="n">
        <v>-10.53448975635</v>
      </c>
      <c r="G4603" t="n">
        <v>-8.817013515402705</v>
      </c>
    </row>
    <row r="4604">
      <c r="A4604" s="3" t="n">
        <v>45369.46410010417</v>
      </c>
      <c r="B4604" t="n">
        <v>-1.3335671069</v>
      </c>
      <c r="C4604" t="n">
        <v>-0.1436344822141029</v>
      </c>
      <c r="D4604" t="n">
        <v>-2.2409764314</v>
      </c>
      <c r="E4604" t="n">
        <v>-0.7030927550826361</v>
      </c>
      <c r="F4604" t="n">
        <v>-8.2384489852</v>
      </c>
      <c r="G4604" t="n">
        <v>-8.484905826914941</v>
      </c>
    </row>
    <row r="4605">
      <c r="A4605" s="3" t="n">
        <v>45369.46410065972</v>
      </c>
      <c r="B4605" t="n">
        <v>-0.28969824765</v>
      </c>
      <c r="C4605" t="n">
        <v>-0.8468270182460398</v>
      </c>
      <c r="D4605" t="n">
        <v>-0.5961560601499999</v>
      </c>
      <c r="E4605" t="n">
        <v>-1.450207402000004</v>
      </c>
      <c r="F4605" t="n">
        <v>-8.57123765295</v>
      </c>
      <c r="G4605" t="n">
        <v>-8.761700877675315</v>
      </c>
    </row>
    <row r="4606">
      <c r="A4606" s="3" t="n">
        <v>45369.46410123842</v>
      </c>
      <c r="B4606" t="n">
        <v>-0.6655871421499999</v>
      </c>
      <c r="C4606" t="n">
        <v>-1.14341323740653</v>
      </c>
      <c r="D4606" t="n">
        <v>-1.7980492775</v>
      </c>
      <c r="E4606" t="n">
        <v>-1.888931549150355</v>
      </c>
      <c r="F4606" t="n">
        <v>-7.795521831299999</v>
      </c>
      <c r="G4606" t="n">
        <v>-8.344947924077879</v>
      </c>
    </row>
    <row r="4607">
      <c r="A4607" s="3" t="n">
        <v>45369.46410179398</v>
      </c>
      <c r="B4607" t="n">
        <v>-0.86430909775</v>
      </c>
      <c r="C4607" t="n">
        <v>-0.9191569139829863</v>
      </c>
      <c r="D4607" t="n">
        <v>-1.61608688675</v>
      </c>
      <c r="E4607" t="n">
        <v>-1.631462365249888</v>
      </c>
      <c r="F4607" t="n">
        <v>-7.400480549349999</v>
      </c>
      <c r="G4607" t="n">
        <v>-8.769274948936619</v>
      </c>
    </row>
    <row r="4608">
      <c r="A4608" s="3" t="n">
        <v>45369.46410236111</v>
      </c>
      <c r="B4608" t="n">
        <v>-1.8698731821</v>
      </c>
      <c r="C4608" t="n">
        <v>-0.3307750127573435</v>
      </c>
      <c r="D4608" t="n">
        <v>-0.7829040961</v>
      </c>
      <c r="E4608" t="n">
        <v>-1.030728885482287</v>
      </c>
      <c r="F4608" t="n">
        <v>-9.78749761255</v>
      </c>
      <c r="G4608" t="n">
        <v>-9.051958172953288</v>
      </c>
    </row>
    <row r="4609">
      <c r="A4609" s="3" t="n">
        <v>45369.46410403935</v>
      </c>
      <c r="B4609" t="n">
        <v>-0.5386988978</v>
      </c>
      <c r="C4609" t="n">
        <v>-0.1569638226219118</v>
      </c>
      <c r="D4609" t="n">
        <v>-3.512290924099999</v>
      </c>
      <c r="E4609" t="n">
        <v>-0.7412036371963887</v>
      </c>
      <c r="F4609" t="n">
        <v>-10.558427789</v>
      </c>
      <c r="G4609" t="n">
        <v>-9.649533111344549</v>
      </c>
    </row>
    <row r="4610">
      <c r="A4610" s="3" t="n">
        <v>45369.46410407408</v>
      </c>
      <c r="B4610" t="n">
        <v>0.90500669525</v>
      </c>
      <c r="C4610" t="n">
        <v>-0.3591190658135209</v>
      </c>
      <c r="D4610" t="n">
        <v>0.90022105005</v>
      </c>
      <c r="E4610" t="n">
        <v>-0.8356052389339181</v>
      </c>
      <c r="F4610" t="n">
        <v>-8.69574288135</v>
      </c>
      <c r="G4610" t="n">
        <v>-9.849949034290937</v>
      </c>
    </row>
    <row r="4611">
      <c r="A4611" s="3" t="n">
        <v>45369.46410413194</v>
      </c>
      <c r="B4611" t="n">
        <v>1.8315684072</v>
      </c>
      <c r="C4611" t="n">
        <v>-0.1897660839209795</v>
      </c>
      <c r="D4611" t="n">
        <v>2.13323076785</v>
      </c>
      <c r="E4611" t="n">
        <v>-1.009812443998487</v>
      </c>
      <c r="F4611" t="n">
        <v>-12.30380554935</v>
      </c>
      <c r="G4611" t="n">
        <v>-10.14100832609245</v>
      </c>
    </row>
    <row r="4612">
      <c r="A4612" s="3" t="n">
        <v>45369.46410461805</v>
      </c>
      <c r="B4612" t="n">
        <v>-0.821208871</v>
      </c>
      <c r="C4612" t="n">
        <v>-0.007799875663869499</v>
      </c>
      <c r="D4612" t="n">
        <v>-1.88423992435</v>
      </c>
      <c r="E4612" t="n">
        <v>-0.9792691410980215</v>
      </c>
      <c r="F4612" t="n">
        <v>-9.17218916495</v>
      </c>
      <c r="G4612" t="n">
        <v>-9.763461010494899</v>
      </c>
    </row>
    <row r="4613">
      <c r="A4613" s="3" t="n">
        <v>45369.46410517361</v>
      </c>
      <c r="B4613" t="n">
        <v>-1.3670862366</v>
      </c>
      <c r="C4613" t="n">
        <v>0.4926166036550133</v>
      </c>
      <c r="D4613" t="n">
        <v>-1.6639727587</v>
      </c>
      <c r="E4613" t="n">
        <v>-0.2372397565404435</v>
      </c>
      <c r="F4613" t="n">
        <v>-9.17218916495</v>
      </c>
      <c r="G4613" t="n">
        <v>-9.314896793012846</v>
      </c>
    </row>
    <row r="4614">
      <c r="A4614" s="3" t="n">
        <v>45369.46410574074</v>
      </c>
      <c r="B4614" t="n">
        <v>-0.7565634341999999</v>
      </c>
      <c r="C4614" t="n">
        <v>0.1738584860768071</v>
      </c>
      <c r="D4614" t="n">
        <v>-1.41018646335</v>
      </c>
      <c r="E4614" t="n">
        <v>0.6884572100416104</v>
      </c>
      <c r="F4614" t="n">
        <v>-8.942340902250001</v>
      </c>
      <c r="G4614" t="n">
        <v>-9.433529049607019</v>
      </c>
    </row>
    <row r="4615">
      <c r="A4615" s="3" t="n">
        <v>45369.46410630787</v>
      </c>
      <c r="B4615" t="n">
        <v>1.58256775705</v>
      </c>
      <c r="C4615" t="n">
        <v>-0.02842131757132883</v>
      </c>
      <c r="D4615" t="n">
        <v>-0.36152215225</v>
      </c>
      <c r="E4615" t="n">
        <v>1.077631075001518</v>
      </c>
      <c r="F4615" t="n">
        <v>-9.672573481199999</v>
      </c>
      <c r="G4615" t="n">
        <v>-9.981006522169025</v>
      </c>
    </row>
    <row r="4616">
      <c r="A4616" s="3" t="n">
        <v>45369.464106875</v>
      </c>
      <c r="B4616" t="n">
        <v>0.9672593094499999</v>
      </c>
      <c r="C4616" t="n">
        <v>0.1989210603121217</v>
      </c>
      <c r="D4616" t="n">
        <v>3.7134057023</v>
      </c>
      <c r="E4616" t="n">
        <v>1.388766888144759</v>
      </c>
      <c r="F4616" t="n">
        <v>-8.444349408599999</v>
      </c>
      <c r="G4616" t="n">
        <v>-10.36874388434886</v>
      </c>
    </row>
    <row r="4617">
      <c r="A4617" s="3" t="n">
        <v>45369.46410743055</v>
      </c>
      <c r="B4617" t="n">
        <v>1.34554102655</v>
      </c>
      <c r="C4617" t="n">
        <v>0.6493384603322864</v>
      </c>
      <c r="D4617" t="n">
        <v>4.74291762595</v>
      </c>
      <c r="E4617" t="n">
        <v>1.50284024117378</v>
      </c>
      <c r="F4617" t="n">
        <v>-12.1290216264</v>
      </c>
      <c r="G4617" t="n">
        <v>-11.01142234920901</v>
      </c>
    </row>
    <row r="4618">
      <c r="A4618" s="3" t="n">
        <v>45369.46410799769</v>
      </c>
      <c r="B4618" t="n">
        <v>-2.02788773355</v>
      </c>
      <c r="C4618" t="n">
        <v>0.4214424067620059</v>
      </c>
      <c r="D4618" t="n">
        <v>1.1516145228</v>
      </c>
      <c r="E4618" t="n">
        <v>0.4162580263733113</v>
      </c>
      <c r="F4618" t="n">
        <v>-12.89516615765</v>
      </c>
      <c r="G4618" t="n">
        <v>-10.9055083347139</v>
      </c>
    </row>
    <row r="4619">
      <c r="A4619" s="3" t="n">
        <v>45369.46410856482</v>
      </c>
      <c r="B4619" t="n">
        <v>0.9816260517000001</v>
      </c>
      <c r="C4619" t="n">
        <v>0.1618468942608396</v>
      </c>
      <c r="D4619" t="n">
        <v>-0.4812319287999999</v>
      </c>
      <c r="E4619" t="n">
        <v>-0.130523996974359</v>
      </c>
      <c r="F4619" t="n">
        <v>-12.1290216264</v>
      </c>
      <c r="G4619" t="n">
        <v>-11.25880101602392</v>
      </c>
    </row>
    <row r="4620">
      <c r="A4620" s="3" t="n">
        <v>45369.4641096875</v>
      </c>
      <c r="B4620" t="n">
        <v>1.017538004</v>
      </c>
      <c r="C4620" t="n">
        <v>-0.2256724356865975</v>
      </c>
      <c r="D4620" t="n">
        <v>-3.8426965759</v>
      </c>
      <c r="E4620" t="n">
        <v>-1.209434096872847</v>
      </c>
      <c r="F4620" t="n">
        <v>-10.7523640994</v>
      </c>
      <c r="G4620" t="n">
        <v>-11.19197070789444</v>
      </c>
    </row>
    <row r="4621">
      <c r="A4621" s="3" t="n">
        <v>45369.4641097338</v>
      </c>
      <c r="B4621" t="n">
        <v>-0.7374110467499999</v>
      </c>
      <c r="C4621" t="n">
        <v>-0.0364749545910257</v>
      </c>
      <c r="D4621" t="n">
        <v>-3.828329833649999</v>
      </c>
      <c r="E4621" t="n">
        <v>-1.798675782993129</v>
      </c>
      <c r="F4621" t="n">
        <v>-8.7532000437</v>
      </c>
      <c r="G4621" t="n">
        <v>-11.21358067840935</v>
      </c>
    </row>
    <row r="4622">
      <c r="A4622" s="3" t="n">
        <v>45369.46411025463</v>
      </c>
      <c r="B4622" t="n">
        <v>-1.3575149462</v>
      </c>
      <c r="C4622" t="n">
        <v>0.1225519448820516</v>
      </c>
      <c r="D4622" t="n">
        <v>-2.3558907561</v>
      </c>
      <c r="E4622" t="n">
        <v>-1.214339959257812</v>
      </c>
      <c r="F4622" t="n">
        <v>-9.72524499835</v>
      </c>
      <c r="G4622" t="n">
        <v>-10.62358664621728</v>
      </c>
    </row>
    <row r="4623">
      <c r="A4623" s="3" t="n">
        <v>45369.46411082176</v>
      </c>
      <c r="B4623" t="n">
        <v>1.07020952115</v>
      </c>
      <c r="C4623" t="n">
        <v>0.2563922354277397</v>
      </c>
      <c r="D4623" t="n">
        <v>3.18428790155</v>
      </c>
      <c r="E4623" t="n">
        <v>-0.3406186034249425</v>
      </c>
      <c r="F4623" t="n">
        <v>-13.33330766635</v>
      </c>
      <c r="G4623" t="n">
        <v>-10.38894871507625</v>
      </c>
    </row>
    <row r="4624">
      <c r="A4624" s="3" t="n">
        <v>45369.46411138889</v>
      </c>
      <c r="B4624" t="n">
        <v>0.24900065015</v>
      </c>
      <c r="C4624" t="n">
        <v>-0.2064984918940566</v>
      </c>
      <c r="D4624" t="n">
        <v>-0.38546999155</v>
      </c>
      <c r="E4624" t="n">
        <v>0.4433572977998849</v>
      </c>
      <c r="F4624" t="n">
        <v>-10.0364982627</v>
      </c>
      <c r="G4624" t="n">
        <v>-10.65208120506273</v>
      </c>
    </row>
    <row r="4625">
      <c r="A4625" s="3" t="n">
        <v>45369.46411194444</v>
      </c>
      <c r="B4625" t="n">
        <v>0.9600710349999999</v>
      </c>
      <c r="C4625" t="n">
        <v>-0.3043154823724951</v>
      </c>
      <c r="D4625" t="n">
        <v>3.4308957291</v>
      </c>
      <c r="E4625" t="n">
        <v>1.363998307675528</v>
      </c>
      <c r="F4625" t="n">
        <v>-11.36048427255</v>
      </c>
      <c r="G4625" t="n">
        <v>-10.97514729940644</v>
      </c>
    </row>
    <row r="4626">
      <c r="A4626" s="3" t="n">
        <v>45369.4641125</v>
      </c>
      <c r="B4626" t="n">
        <v>-0.8140304032</v>
      </c>
      <c r="C4626" t="n">
        <v>-0.1911522961882291</v>
      </c>
      <c r="D4626" t="n">
        <v>1.95367100635</v>
      </c>
      <c r="E4626" t="n">
        <v>1.580631526587767</v>
      </c>
      <c r="F4626" t="n">
        <v>-10.0508551983</v>
      </c>
      <c r="G4626" t="n">
        <v>-11.20514167890551</v>
      </c>
    </row>
    <row r="4627">
      <c r="A4627" s="3" t="n">
        <v>45369.46411307871</v>
      </c>
      <c r="B4627" t="n">
        <v>-1.295262332</v>
      </c>
      <c r="C4627" t="n">
        <v>0.05153851761480202</v>
      </c>
      <c r="D4627" t="n">
        <v>-1.3216029939</v>
      </c>
      <c r="E4627" t="n">
        <v>1.389235481427626</v>
      </c>
      <c r="F4627" t="n">
        <v>-11.1426099295</v>
      </c>
      <c r="G4627" t="n">
        <v>-11.25176429889211</v>
      </c>
    </row>
    <row r="4628">
      <c r="A4628" s="3" t="n">
        <v>45369.46411364583</v>
      </c>
      <c r="B4628" t="n">
        <v>-0.3711032493</v>
      </c>
      <c r="C4628" t="n">
        <v>-0.1966053650713293</v>
      </c>
      <c r="D4628" t="n">
        <v>0.8619162751499999</v>
      </c>
      <c r="E4628" t="n">
        <v>0.7406085632737782</v>
      </c>
      <c r="F4628" t="n">
        <v>-12.17212185315</v>
      </c>
      <c r="G4628" t="n">
        <v>-11.28978150349607</v>
      </c>
    </row>
    <row r="4629">
      <c r="A4629" s="3" t="n">
        <v>45369.46411420139</v>
      </c>
      <c r="B4629" t="n">
        <v>0.34715541</v>
      </c>
      <c r="C4629" t="n">
        <v>-0.09856609052622414</v>
      </c>
      <c r="D4629" t="n">
        <v>1.8698731821</v>
      </c>
      <c r="E4629" t="n">
        <v>1.214710097432171</v>
      </c>
      <c r="F4629" t="n">
        <v>-11.31739385245</v>
      </c>
      <c r="G4629" t="n">
        <v>-12.00050234642264</v>
      </c>
    </row>
    <row r="4630">
      <c r="A4630" s="3" t="n">
        <v>45369.46411478009</v>
      </c>
      <c r="B4630" t="n">
        <v>1.0223236492</v>
      </c>
      <c r="C4630" t="n">
        <v>0.5118997692976706</v>
      </c>
      <c r="D4630" t="n">
        <v>0.9840188742999999</v>
      </c>
      <c r="E4630" t="n">
        <v>1.168315316327975</v>
      </c>
      <c r="F4630" t="n">
        <v>-12.10986923895</v>
      </c>
      <c r="G4630" t="n">
        <v>-12.25094002511717</v>
      </c>
    </row>
    <row r="4631">
      <c r="A4631" s="3" t="n">
        <v>45369.46411534723</v>
      </c>
      <c r="B4631" t="n">
        <v>1.6352392742</v>
      </c>
      <c r="C4631" t="n">
        <v>1.052475554754782</v>
      </c>
      <c r="D4631" t="n">
        <v>1.491591465</v>
      </c>
      <c r="E4631" t="n">
        <v>1.681494887739632</v>
      </c>
      <c r="F4631" t="n">
        <v>-13.22796463205</v>
      </c>
      <c r="G4631" t="n">
        <v>-12.52101644623931</v>
      </c>
    </row>
    <row r="4632">
      <c r="A4632" s="3" t="n">
        <v>45369.46411590277</v>
      </c>
      <c r="B4632" t="n">
        <v>-0.48842020325</v>
      </c>
      <c r="C4632" t="n">
        <v>1.385560410765971</v>
      </c>
      <c r="D4632" t="n">
        <v>1.1635786358</v>
      </c>
      <c r="E4632" t="n">
        <v>1.575038581501053</v>
      </c>
      <c r="F4632" t="n">
        <v>-12.7658850907</v>
      </c>
      <c r="G4632" t="n">
        <v>-12.86434090784724</v>
      </c>
    </row>
    <row r="4633">
      <c r="A4633" s="3" t="n">
        <v>45369.46411645833</v>
      </c>
      <c r="B4633" t="n">
        <v>1.65439166165</v>
      </c>
      <c r="C4633" t="n">
        <v>1.107682696701868</v>
      </c>
      <c r="D4633" t="n">
        <v>3.2417450639</v>
      </c>
      <c r="E4633" t="n">
        <v>0.8751708427089766</v>
      </c>
      <c r="F4633" t="n">
        <v>-12.85686138275</v>
      </c>
      <c r="G4633" t="n">
        <v>-12.91677843695668</v>
      </c>
    </row>
    <row r="4634">
      <c r="A4634" s="3" t="n">
        <v>45369.46411702546</v>
      </c>
      <c r="B4634" t="n">
        <v>3.01669225305</v>
      </c>
      <c r="C4634" t="n">
        <v>0.6783403590148037</v>
      </c>
      <c r="D4634" t="n">
        <v>0.6440419320999999</v>
      </c>
      <c r="E4634" t="n">
        <v>0.4937674563222622</v>
      </c>
      <c r="F4634" t="n">
        <v>-12.24633858035</v>
      </c>
      <c r="G4634" t="n">
        <v>-12.84127406689456</v>
      </c>
    </row>
    <row r="4635">
      <c r="A4635" s="3" t="n">
        <v>45369.46411759259</v>
      </c>
      <c r="B4635" t="n">
        <v>-0.56502975305</v>
      </c>
      <c r="C4635" t="n">
        <v>0.4767366198742437</v>
      </c>
      <c r="D4635" t="n">
        <v>-0.1987219556</v>
      </c>
      <c r="E4635" t="n">
        <v>0.5691265553803045</v>
      </c>
      <c r="F4635" t="n">
        <v>-12.5647703125</v>
      </c>
      <c r="G4635" t="n">
        <v>-12.37438917560726</v>
      </c>
    </row>
    <row r="4636">
      <c r="A4636" s="3" t="n">
        <v>45369.46411815973</v>
      </c>
      <c r="B4636" t="n">
        <v>0.1652028259</v>
      </c>
      <c r="C4636" t="n">
        <v>0.4198954248689988</v>
      </c>
      <c r="D4636" t="n">
        <v>-2.035076008</v>
      </c>
      <c r="E4636" t="n">
        <v>1.051388228148954</v>
      </c>
      <c r="F4636" t="n">
        <v>-13.5918796069</v>
      </c>
      <c r="G4636" t="n">
        <v>-11.89665911237089</v>
      </c>
    </row>
    <row r="4637">
      <c r="A4637" s="3" t="n">
        <v>45369.46411872685</v>
      </c>
      <c r="B4637" t="n">
        <v>-1.3239958165</v>
      </c>
      <c r="C4637" t="n">
        <v>0.5336954946794887</v>
      </c>
      <c r="D4637" t="n">
        <v>1.34314820395</v>
      </c>
      <c r="E4637" t="n">
        <v>1.531908660489165</v>
      </c>
      <c r="F4637" t="n">
        <v>-10.29507020325</v>
      </c>
      <c r="G4637" t="n">
        <v>-11.28699177445329</v>
      </c>
    </row>
    <row r="4638">
      <c r="A4638" s="3" t="n">
        <v>45369.46411983796</v>
      </c>
      <c r="B4638" t="n">
        <v>0.41898912125</v>
      </c>
      <c r="C4638" t="n">
        <v>0.1083244616339163</v>
      </c>
      <c r="D4638" t="n">
        <v>2.93768988065</v>
      </c>
      <c r="E4638" t="n">
        <v>1.583794982718769</v>
      </c>
      <c r="F4638" t="n">
        <v>-10.30224867105</v>
      </c>
      <c r="G4638" t="n">
        <v>-10.98399500076425</v>
      </c>
    </row>
    <row r="4639">
      <c r="A4639" s="3" t="n">
        <v>45369.46411987268</v>
      </c>
      <c r="B4639" t="n">
        <v>1.69030361395</v>
      </c>
      <c r="C4639" t="n">
        <v>0.1019622317163171</v>
      </c>
      <c r="D4639" t="n">
        <v>3.7134057023</v>
      </c>
      <c r="E4639" t="n">
        <v>2.10215305967285</v>
      </c>
      <c r="F4639" t="n">
        <v>-10.12268890955</v>
      </c>
      <c r="G4639" t="n">
        <v>-10.44418383683593</v>
      </c>
    </row>
    <row r="4640">
      <c r="A4640" s="3" t="n">
        <v>45369.46412041667</v>
      </c>
      <c r="B4640" t="n">
        <v>0.7038919170499999</v>
      </c>
      <c r="C4640" t="n">
        <v>0.619388196874594</v>
      </c>
      <c r="D4640" t="n">
        <v>3.59848157095</v>
      </c>
      <c r="E4640" t="n">
        <v>1.892942811890215</v>
      </c>
      <c r="F4640" t="n">
        <v>-10.1873245397</v>
      </c>
      <c r="G4640" t="n">
        <v>-9.621514849374153</v>
      </c>
    </row>
    <row r="4641">
      <c r="A4641" s="3" t="n">
        <v>45369.46412098379</v>
      </c>
      <c r="B4641" t="n">
        <v>0.08858346944999999</v>
      </c>
      <c r="C4641" t="n">
        <v>0.3672765984608402</v>
      </c>
      <c r="D4641" t="n">
        <v>0.1747741163</v>
      </c>
      <c r="E4641" t="n">
        <v>1.258373029301985</v>
      </c>
      <c r="F4641" t="n">
        <v>-8.987833951599999</v>
      </c>
      <c r="G4641" t="n">
        <v>-8.748892661276948</v>
      </c>
    </row>
    <row r="4642">
      <c r="A4642" s="3" t="n">
        <v>45369.46412153935</v>
      </c>
      <c r="B4642" t="n">
        <v>-0.6416491095</v>
      </c>
      <c r="C4642" t="n">
        <v>0.1416696547375296</v>
      </c>
      <c r="D4642" t="n">
        <v>-1.21625015295</v>
      </c>
      <c r="E4642" t="n">
        <v>0.1225935488517486</v>
      </c>
      <c r="F4642" t="n">
        <v>-10.29985584845</v>
      </c>
      <c r="G4642" t="n">
        <v>-8.856597086606435</v>
      </c>
    </row>
    <row r="4643">
      <c r="A4643" s="3" t="n">
        <v>45369.46412322917</v>
      </c>
      <c r="B4643" t="n">
        <v>0.6224967220500001</v>
      </c>
      <c r="C4643" t="n">
        <v>-0.5124282997280901</v>
      </c>
      <c r="D4643" t="n">
        <v>-0.2298482627</v>
      </c>
      <c r="E4643" t="n">
        <v>-0.6142734231275075</v>
      </c>
      <c r="F4643" t="n">
        <v>-6.9168459913</v>
      </c>
      <c r="G4643" t="n">
        <v>-8.683600717075315</v>
      </c>
    </row>
    <row r="4644">
      <c r="A4644" s="3" t="n">
        <v>45369.46412325231</v>
      </c>
      <c r="B4644" t="n">
        <v>-0.3687104267</v>
      </c>
      <c r="C4644" t="n">
        <v>-0.7450887621863658</v>
      </c>
      <c r="D4644" t="n">
        <v>-2.43490293515</v>
      </c>
      <c r="E4644" t="n">
        <v>-1.065509369821798</v>
      </c>
      <c r="F4644" t="n">
        <v>-7.158658366999999</v>
      </c>
      <c r="G4644" t="n">
        <v>-8.392234104521819</v>
      </c>
    </row>
    <row r="4645">
      <c r="A4645" s="3" t="n">
        <v>45369.46412380787</v>
      </c>
      <c r="B4645" t="n">
        <v>-2.26012881885</v>
      </c>
      <c r="C4645" t="n">
        <v>-0.5595068489320529</v>
      </c>
      <c r="D4645" t="n">
        <v>-0.8475495329</v>
      </c>
      <c r="E4645" t="n">
        <v>-0.5455215145031483</v>
      </c>
      <c r="F4645" t="n">
        <v>-8.2671824697</v>
      </c>
      <c r="G4645" t="n">
        <v>-8.1331704827717</v>
      </c>
    </row>
    <row r="4646">
      <c r="A4646" s="3" t="n">
        <v>45369.46412435185</v>
      </c>
      <c r="B4646" t="n">
        <v>-0.5793964953</v>
      </c>
      <c r="C4646" t="n">
        <v>-0.3588518403158518</v>
      </c>
      <c r="D4646" t="n">
        <v>0.4453199764999999</v>
      </c>
      <c r="E4646" t="n">
        <v>-0.2112427845769237</v>
      </c>
      <c r="F4646" t="n">
        <v>-10.81460690695</v>
      </c>
      <c r="G4646" t="n">
        <v>-8.259248501241515</v>
      </c>
    </row>
    <row r="4647">
      <c r="A4647" s="3" t="n">
        <v>45369.46412493056</v>
      </c>
      <c r="B4647" t="n">
        <v>-0.38546999155</v>
      </c>
      <c r="C4647" t="n">
        <v>-0.3673019951698147</v>
      </c>
      <c r="D4647" t="n">
        <v>0.6392562868999999</v>
      </c>
      <c r="E4647" t="n">
        <v>-0.2361891420089748</v>
      </c>
      <c r="F4647" t="n">
        <v>-7.740457491549999</v>
      </c>
      <c r="G4647" t="n">
        <v>-8.120112573977178</v>
      </c>
    </row>
    <row r="4648">
      <c r="A4648" s="3" t="n">
        <v>45369.46412549769</v>
      </c>
      <c r="B4648" t="n">
        <v>1.1851336525</v>
      </c>
      <c r="C4648" t="n">
        <v>-0.4285972151616563</v>
      </c>
      <c r="D4648" t="n">
        <v>0.03591195229999999</v>
      </c>
      <c r="E4648" t="n">
        <v>-0.4857882264022159</v>
      </c>
      <c r="F4648" t="n">
        <v>-7.261618385349999</v>
      </c>
      <c r="G4648" t="n">
        <v>-8.694888948442332</v>
      </c>
    </row>
    <row r="4649">
      <c r="A4649" s="3" t="n">
        <v>45369.46412606481</v>
      </c>
      <c r="B4649" t="n">
        <v>0.22505281085</v>
      </c>
      <c r="C4649" t="n">
        <v>-0.07964599952680672</v>
      </c>
      <c r="D4649" t="n">
        <v>0.87627321075</v>
      </c>
      <c r="E4649" t="n">
        <v>-0.8422736237779743</v>
      </c>
      <c r="F4649" t="n">
        <v>-8.274360937499999</v>
      </c>
      <c r="G4649" t="n">
        <v>-8.558318500252238</v>
      </c>
    </row>
    <row r="4650">
      <c r="A4650" s="3" t="n">
        <v>45369.46412662037</v>
      </c>
      <c r="B4650" t="n">
        <v>-0.6392562868999999</v>
      </c>
      <c r="C4650" t="n">
        <v>0.03492376658240112</v>
      </c>
      <c r="D4650" t="n">
        <v>-4.2305495834</v>
      </c>
      <c r="E4650" t="n">
        <v>-1.642584843658513</v>
      </c>
      <c r="F4650" t="n">
        <v>-9.141062857849999</v>
      </c>
      <c r="G4650" t="n">
        <v>-8.119285043588716</v>
      </c>
    </row>
    <row r="4651">
      <c r="A4651" s="3" t="n">
        <v>45369.4641271875</v>
      </c>
      <c r="B4651" t="n">
        <v>-1.13724778055</v>
      </c>
      <c r="C4651" t="n">
        <v>-0.2317918767238935</v>
      </c>
      <c r="D4651" t="n">
        <v>-2.2122429469</v>
      </c>
      <c r="E4651" t="n">
        <v>-2.155798018276463</v>
      </c>
      <c r="F4651" t="n">
        <v>-7.742850314149999</v>
      </c>
      <c r="G4651" t="n">
        <v>-7.855308815953051</v>
      </c>
    </row>
    <row r="4652">
      <c r="A4652" s="3" t="n">
        <v>45369.46412774306</v>
      </c>
      <c r="B4652" t="n">
        <v>0.21787434305</v>
      </c>
      <c r="C4652" t="n">
        <v>-0.1793756067857814</v>
      </c>
      <c r="D4652" t="n">
        <v>-1.9680377486</v>
      </c>
      <c r="E4652" t="n">
        <v>-2.130505319226346</v>
      </c>
      <c r="F4652" t="n">
        <v>-9.540889784999999</v>
      </c>
      <c r="G4652" t="n">
        <v>-8.32845018992508</v>
      </c>
    </row>
    <row r="4653">
      <c r="A4653" s="3" t="n">
        <v>45369.46412831019</v>
      </c>
      <c r="B4653" t="n">
        <v>0.5147510585</v>
      </c>
      <c r="C4653" t="n">
        <v>-0.01544339355151524</v>
      </c>
      <c r="D4653" t="n">
        <v>-2.4516625</v>
      </c>
      <c r="E4653" t="n">
        <v>-1.257027872380656</v>
      </c>
      <c r="F4653" t="n">
        <v>-6.780376649899999</v>
      </c>
      <c r="G4653" t="n">
        <v>-8.537861599758997</v>
      </c>
    </row>
    <row r="4654">
      <c r="A4654" s="3" t="n">
        <v>45369.46412887731</v>
      </c>
      <c r="B4654" t="n">
        <v>-0.6488275773</v>
      </c>
      <c r="C4654" t="n">
        <v>0.4816359444925422</v>
      </c>
      <c r="D4654" t="n">
        <v>-0.8499423555</v>
      </c>
      <c r="E4654" t="n">
        <v>-0.3062390944878796</v>
      </c>
      <c r="F4654" t="n">
        <v>-7.9008648656</v>
      </c>
      <c r="G4654" t="n">
        <v>-8.614767200664243</v>
      </c>
    </row>
    <row r="4655">
      <c r="A4655" s="3" t="n">
        <v>45369.46412946759</v>
      </c>
      <c r="B4655" t="n">
        <v>0.6751682392</v>
      </c>
      <c r="C4655" t="n">
        <v>0.6744723556585102</v>
      </c>
      <c r="D4655" t="n">
        <v>0.8260043228499999</v>
      </c>
      <c r="E4655" t="n">
        <v>0.2667333364230779</v>
      </c>
      <c r="F4655" t="n">
        <v>-9.581597189149999</v>
      </c>
      <c r="G4655" t="n">
        <v>-8.964454600828812</v>
      </c>
    </row>
    <row r="4656">
      <c r="A4656" s="3" t="n">
        <v>45369.46413</v>
      </c>
      <c r="B4656" t="n">
        <v>1.69269643655</v>
      </c>
      <c r="C4656" t="n">
        <v>0.6140813362278572</v>
      </c>
      <c r="D4656" t="n">
        <v>1.6639727587</v>
      </c>
      <c r="E4656" t="n">
        <v>-0.1163047202235432</v>
      </c>
      <c r="F4656" t="n">
        <v>-10.02691716565</v>
      </c>
      <c r="G4656" t="n">
        <v>-9.395711841228813</v>
      </c>
    </row>
    <row r="4657">
      <c r="A4657" s="3" t="n">
        <v>45369.46413056713</v>
      </c>
      <c r="B4657" t="n">
        <v>0.9600710349999999</v>
      </c>
      <c r="C4657" t="n">
        <v>0.0329153463749417</v>
      </c>
      <c r="D4657" t="n">
        <v>1.769315793</v>
      </c>
      <c r="E4657" t="n">
        <v>-1.287464993721099</v>
      </c>
      <c r="F4657" t="n">
        <v>-9.2966845867</v>
      </c>
      <c r="G4657" t="n">
        <v>-9.29989897340492</v>
      </c>
    </row>
    <row r="4658">
      <c r="A4658" s="3" t="n">
        <v>45369.46413113426</v>
      </c>
      <c r="B4658" t="n">
        <v>-0.03591195229999999</v>
      </c>
      <c r="C4658" t="n">
        <v>-0.2782682656148028</v>
      </c>
      <c r="D4658" t="n">
        <v>-2.8251585719</v>
      </c>
      <c r="E4658" t="n">
        <v>-2.228502806927162</v>
      </c>
      <c r="F4658" t="n">
        <v>-9.48103980005</v>
      </c>
      <c r="G4658" t="n">
        <v>-9.260748929281029</v>
      </c>
    </row>
    <row r="4659">
      <c r="A4659" s="3" t="n">
        <v>45369.46413170139</v>
      </c>
      <c r="B4659" t="n">
        <v>-1.51552949765</v>
      </c>
      <c r="C4659" t="n">
        <v>-0.03387562085792553</v>
      </c>
      <c r="D4659" t="n">
        <v>-6.00944647345</v>
      </c>
      <c r="E4659" t="n">
        <v>-2.861309221261313</v>
      </c>
      <c r="F4659" t="n">
        <v>-9.763549773249999</v>
      </c>
      <c r="G4659" t="n">
        <v>-8.874573544710746</v>
      </c>
    </row>
    <row r="4660">
      <c r="A4660" s="3" t="n">
        <v>45369.46413225694</v>
      </c>
      <c r="B4660" t="n">
        <v>-0.9073995178499999</v>
      </c>
      <c r="C4660" t="n">
        <v>0.1001432238675993</v>
      </c>
      <c r="D4660" t="n">
        <v>-4.228156760799999</v>
      </c>
      <c r="E4660" t="n">
        <v>-3.077490877087071</v>
      </c>
      <c r="F4660" t="n">
        <v>-7.99184115765</v>
      </c>
      <c r="G4660" t="n">
        <v>-8.59465300715655</v>
      </c>
    </row>
    <row r="4661">
      <c r="A4661" s="3" t="n">
        <v>45369.46413283564</v>
      </c>
      <c r="B4661" t="n">
        <v>-0.8882471304</v>
      </c>
      <c r="C4661" t="n">
        <v>0.2754116044713294</v>
      </c>
      <c r="D4661" t="n">
        <v>-5.166682585749999</v>
      </c>
      <c r="E4661" t="n">
        <v>-2.378338292246627</v>
      </c>
      <c r="F4661" t="n">
        <v>-7.048529687499999</v>
      </c>
      <c r="G4661" t="n">
        <v>-8.706739473461329</v>
      </c>
    </row>
    <row r="4662">
      <c r="A4662" s="3" t="n">
        <v>45369.4641333912</v>
      </c>
      <c r="B4662" t="n">
        <v>2.02310208835</v>
      </c>
      <c r="C4662" t="n">
        <v>0.4117252281561782</v>
      </c>
      <c r="D4662" t="n">
        <v>0.92895453455</v>
      </c>
      <c r="E4662" t="n">
        <v>-1.618577890146625</v>
      </c>
      <c r="F4662" t="n">
        <v>-8.0971939986</v>
      </c>
      <c r="G4662" t="n">
        <v>-8.465561604017855</v>
      </c>
    </row>
    <row r="4663">
      <c r="A4663" s="3" t="n">
        <v>45369.46413395833</v>
      </c>
      <c r="B4663" t="n">
        <v>3.0047183334</v>
      </c>
      <c r="C4663" t="n">
        <v>0.822477883513056</v>
      </c>
      <c r="D4663" t="n">
        <v>1.92972316705</v>
      </c>
      <c r="E4663" t="n">
        <v>-0.5008551040279732</v>
      </c>
      <c r="F4663" t="n">
        <v>-9.636661528899999</v>
      </c>
      <c r="G4663" t="n">
        <v>-8.429090055466107</v>
      </c>
    </row>
    <row r="4664">
      <c r="A4664" s="3" t="n">
        <v>45369.46413451389</v>
      </c>
      <c r="B4664" t="n">
        <v>0.7038919170499999</v>
      </c>
      <c r="C4664" t="n">
        <v>1.042019677093593</v>
      </c>
      <c r="D4664" t="n">
        <v>0.9792332290999999</v>
      </c>
      <c r="E4664" t="n">
        <v>0.3252659156710967</v>
      </c>
      <c r="F4664" t="n">
        <v>-9.536104139800001</v>
      </c>
      <c r="G4664" t="n">
        <v>-8.273188551349556</v>
      </c>
    </row>
    <row r="4665">
      <c r="A4665" s="3" t="n">
        <v>45369.46413508102</v>
      </c>
      <c r="B4665" t="n">
        <v>-0.4668651865499999</v>
      </c>
      <c r="C4665" t="n">
        <v>0.7674228246486037</v>
      </c>
      <c r="D4665" t="n">
        <v>0.86430909775</v>
      </c>
      <c r="E4665" t="n">
        <v>-0.1142466724236599</v>
      </c>
      <c r="F4665" t="n">
        <v>-8.70770699435</v>
      </c>
      <c r="G4665" t="n">
        <v>-8.260909985488485</v>
      </c>
    </row>
    <row r="4666">
      <c r="A4666" s="3" t="n">
        <v>45369.46413565972</v>
      </c>
      <c r="B4666" t="n">
        <v>-0.7733229990499999</v>
      </c>
      <c r="C4666" t="n">
        <v>0.1604508753435902</v>
      </c>
      <c r="D4666" t="n">
        <v>-3.21062856345</v>
      </c>
      <c r="E4666" t="n">
        <v>-0.4684825751609569</v>
      </c>
      <c r="F4666" t="n">
        <v>-6.11239668515</v>
      </c>
      <c r="G4666" t="n">
        <v>-7.959647365837434</v>
      </c>
    </row>
    <row r="4667">
      <c r="A4667" s="3" t="n">
        <v>45369.46413621528</v>
      </c>
      <c r="B4667" t="n">
        <v>1.0582356015</v>
      </c>
      <c r="C4667" t="n">
        <v>-0.4913186055191157</v>
      </c>
      <c r="D4667" t="n">
        <v>-1.7621373252</v>
      </c>
      <c r="E4667" t="n">
        <v>-1.62181787929441</v>
      </c>
      <c r="F4667" t="n">
        <v>-8.84178351315</v>
      </c>
      <c r="G4667" t="n">
        <v>-8.210804176005968</v>
      </c>
    </row>
    <row r="4668">
      <c r="A4668" s="3" t="n">
        <v>45369.46413677083</v>
      </c>
      <c r="B4668" t="n">
        <v>-0.73980386935</v>
      </c>
      <c r="C4668" t="n">
        <v>-0.6045981228032651</v>
      </c>
      <c r="D4668" t="n">
        <v>-1.2641360249</v>
      </c>
      <c r="E4668" t="n">
        <v>-1.898193804349073</v>
      </c>
      <c r="F4668" t="n">
        <v>-7.12993468915</v>
      </c>
      <c r="G4668" t="n">
        <v>-8.150398000843497</v>
      </c>
    </row>
    <row r="4669">
      <c r="A4669" s="3" t="n">
        <v>45369.46413733796</v>
      </c>
      <c r="B4669" t="n">
        <v>-1.0486643111</v>
      </c>
      <c r="C4669" t="n">
        <v>-0.1283591732720283</v>
      </c>
      <c r="D4669" t="n">
        <v>-3.1411876748</v>
      </c>
      <c r="E4669" t="n">
        <v>-1.506186114710377</v>
      </c>
      <c r="F4669" t="n">
        <v>-8.46350179605</v>
      </c>
      <c r="G4669" t="n">
        <v>-8.774817374917273</v>
      </c>
    </row>
    <row r="4670">
      <c r="A4670" s="3" t="n">
        <v>45369.4641379051</v>
      </c>
      <c r="B4670" t="n">
        <v>-0.682346707</v>
      </c>
      <c r="C4670" t="n">
        <v>0.09862102148181849</v>
      </c>
      <c r="D4670" t="n">
        <v>0.35434368445</v>
      </c>
      <c r="E4670" t="n">
        <v>-0.7606625453220301</v>
      </c>
      <c r="F4670" t="n">
        <v>-9.51216610715</v>
      </c>
      <c r="G4670" t="n">
        <v>-9.341351225768442</v>
      </c>
    </row>
    <row r="4671">
      <c r="A4671" s="3" t="n">
        <v>45369.46413849537</v>
      </c>
      <c r="B4671" t="n">
        <v>1.10133582825</v>
      </c>
      <c r="C4671" t="n">
        <v>0.1768759397053618</v>
      </c>
      <c r="D4671" t="n">
        <v>-0.9888045194999999</v>
      </c>
      <c r="E4671" t="n">
        <v>-0.2980116580277396</v>
      </c>
      <c r="F4671" t="n">
        <v>-12.6270229267</v>
      </c>
      <c r="G4671" t="n">
        <v>-10.22745177420667</v>
      </c>
    </row>
    <row r="4672">
      <c r="A4672" s="3" t="n">
        <v>45369.46413902778</v>
      </c>
      <c r="B4672" t="n">
        <v>1.06542387595</v>
      </c>
      <c r="C4672" t="n">
        <v>0.1992668075877627</v>
      </c>
      <c r="D4672" t="n">
        <v>1.10133582825</v>
      </c>
      <c r="E4672" t="n">
        <v>-0.4330917697297215</v>
      </c>
      <c r="F4672" t="n">
        <v>-8.5736402822</v>
      </c>
      <c r="G4672" t="n">
        <v>-10.32237134536693</v>
      </c>
    </row>
    <row r="4673">
      <c r="A4673" s="3" t="n">
        <v>45369.46413959491</v>
      </c>
      <c r="B4673" t="n">
        <v>0.821208871</v>
      </c>
      <c r="C4673" t="n">
        <v>0.6225988575096755</v>
      </c>
      <c r="D4673" t="n">
        <v>1.017538004</v>
      </c>
      <c r="E4673" t="n">
        <v>-0.3928376431155023</v>
      </c>
      <c r="F4673" t="n">
        <v>-11.79384013605</v>
      </c>
      <c r="G4673" t="n">
        <v>-10.93386873218674</v>
      </c>
    </row>
    <row r="4674">
      <c r="A4674" s="3" t="n">
        <v>45369.46414016204</v>
      </c>
      <c r="B4674" t="n">
        <v>-0.50038431625</v>
      </c>
      <c r="C4674" t="n">
        <v>0.4782393689752928</v>
      </c>
      <c r="D4674" t="n">
        <v>-0.2992793447</v>
      </c>
      <c r="E4674" t="n">
        <v>-0.01370025579918427</v>
      </c>
      <c r="F4674" t="n">
        <v>-9.876081081999999</v>
      </c>
      <c r="G4674" t="n">
        <v>-11.08986521679455</v>
      </c>
    </row>
    <row r="4675">
      <c r="A4675" s="3" t="n">
        <v>45369.46414072916</v>
      </c>
      <c r="B4675" t="n">
        <v>0.33039584515</v>
      </c>
      <c r="C4675" t="n">
        <v>0.271321408485665</v>
      </c>
      <c r="D4675" t="n">
        <v>-2.659955746</v>
      </c>
      <c r="E4675" t="n">
        <v>0.6291398930596753</v>
      </c>
      <c r="F4675" t="n">
        <v>-12.0188929469</v>
      </c>
      <c r="G4675" t="n">
        <v>-11.19612973330469</v>
      </c>
    </row>
    <row r="4676">
      <c r="A4676" s="3" t="n">
        <v>45369.46414128472</v>
      </c>
      <c r="B4676" t="n">
        <v>0.6775610618</v>
      </c>
      <c r="C4676" t="n">
        <v>0.276634052541376</v>
      </c>
      <c r="D4676" t="n">
        <v>0.6272823672499999</v>
      </c>
      <c r="E4676" t="n">
        <v>1.711569551638583</v>
      </c>
      <c r="F4676" t="n">
        <v>-10.2543627991</v>
      </c>
      <c r="G4676" t="n">
        <v>-11.34617749030691</v>
      </c>
    </row>
    <row r="4677">
      <c r="A4677" s="3" t="n">
        <v>45369.46414185185</v>
      </c>
      <c r="B4677" t="n">
        <v>0.52672497815</v>
      </c>
      <c r="C4677" t="n">
        <v>0.5230407866180667</v>
      </c>
      <c r="D4677" t="n">
        <v>2.56897945395</v>
      </c>
      <c r="E4677" t="n">
        <v>1.877929585097907</v>
      </c>
      <c r="F4677" t="n">
        <v>-12.8688353024</v>
      </c>
      <c r="G4677" t="n">
        <v>-11.75731009048815</v>
      </c>
    </row>
    <row r="4678">
      <c r="A4678" s="3" t="n">
        <v>45369.46414241898</v>
      </c>
      <c r="B4678" t="n">
        <v>-0.7230443045</v>
      </c>
      <c r="C4678" t="n">
        <v>0.9693612471519841</v>
      </c>
      <c r="D4678" t="n">
        <v>4.395752409299999</v>
      </c>
      <c r="E4678" t="n">
        <v>2.329200117949424</v>
      </c>
      <c r="F4678" t="n">
        <v>-11.5113203562</v>
      </c>
      <c r="G4678" t="n">
        <v>-11.70652913087101</v>
      </c>
    </row>
    <row r="4679">
      <c r="A4679" s="3" t="n">
        <v>45369.46414298611</v>
      </c>
      <c r="B4679" t="n">
        <v>1.7788870834</v>
      </c>
      <c r="C4679" t="n">
        <v>1.103519945221798</v>
      </c>
      <c r="D4679" t="n">
        <v>5.16428976315</v>
      </c>
      <c r="E4679" t="n">
        <v>2.087553015162011</v>
      </c>
      <c r="F4679" t="n">
        <v>-11.86566404065</v>
      </c>
      <c r="G4679" t="n">
        <v>-11.87767288934712</v>
      </c>
    </row>
    <row r="4680">
      <c r="A4680" s="3" t="n">
        <v>45369.46414354166</v>
      </c>
      <c r="B4680" t="n">
        <v>2.40138380545</v>
      </c>
      <c r="C4680" t="n">
        <v>0.9383648724496529</v>
      </c>
      <c r="D4680" t="n">
        <v>0.9744377772499999</v>
      </c>
      <c r="E4680" t="n">
        <v>1.902332896428794</v>
      </c>
      <c r="F4680" t="n">
        <v>-11.69328274695</v>
      </c>
      <c r="G4680" t="n">
        <v>-11.4455328447132</v>
      </c>
    </row>
    <row r="4681">
      <c r="A4681" s="3" t="n">
        <v>45369.4641441088</v>
      </c>
      <c r="B4681" t="n">
        <v>0.97683059985</v>
      </c>
      <c r="C4681" t="n">
        <v>0.717667951508277</v>
      </c>
      <c r="D4681" t="n">
        <v>-2.1428118649</v>
      </c>
      <c r="E4681" t="n">
        <v>0.6310625222241275</v>
      </c>
      <c r="F4681" t="n">
        <v>-10.5632134342</v>
      </c>
      <c r="G4681" t="n">
        <v>-11.16651682775073</v>
      </c>
    </row>
    <row r="4682">
      <c r="A4682" s="3" t="n">
        <v>45369.46414581018</v>
      </c>
      <c r="B4682" t="n">
        <v>0.7134730141</v>
      </c>
      <c r="C4682" t="n">
        <v>0.6774684815377642</v>
      </c>
      <c r="D4682" t="n">
        <v>-0.0646454368</v>
      </c>
      <c r="E4682" t="n">
        <v>-0.4595831202935911</v>
      </c>
      <c r="F4682" t="n">
        <v>-11.6501825202</v>
      </c>
      <c r="G4682" t="n">
        <v>-10.22331268212695</v>
      </c>
    </row>
    <row r="4683">
      <c r="A4683" s="3" t="n">
        <v>45369.4641458449</v>
      </c>
      <c r="B4683" t="n">
        <v>-1.2282240726</v>
      </c>
      <c r="C4683" t="n">
        <v>0.5273142915229619</v>
      </c>
      <c r="D4683" t="n">
        <v>-2.7533346673</v>
      </c>
      <c r="E4683" t="n">
        <v>-1.157137312621332</v>
      </c>
      <c r="F4683" t="n">
        <v>-9.923966953949998</v>
      </c>
      <c r="G4683" t="n">
        <v>-10.39999301459676</v>
      </c>
    </row>
    <row r="4684">
      <c r="A4684" s="3" t="n">
        <v>45369.46414636574</v>
      </c>
      <c r="B4684" t="n">
        <v>0.02154521005</v>
      </c>
      <c r="C4684" t="n">
        <v>-0.06044675046258766</v>
      </c>
      <c r="D4684" t="n">
        <v>0.87148756555</v>
      </c>
      <c r="E4684" t="n">
        <v>-1.527484672654317</v>
      </c>
      <c r="F4684" t="n">
        <v>-9.229646327299999</v>
      </c>
      <c r="G4684" t="n">
        <v>-10.46798034741098</v>
      </c>
    </row>
    <row r="4685">
      <c r="A4685" s="3" t="n">
        <v>45369.46414693287</v>
      </c>
      <c r="B4685" t="n">
        <v>0.15322890625</v>
      </c>
      <c r="C4685" t="n">
        <v>-0.1885672952512827</v>
      </c>
      <c r="D4685" t="n">
        <v>-2.09971163815</v>
      </c>
      <c r="E4685" t="n">
        <v>-0.9485731379131728</v>
      </c>
      <c r="F4685" t="n">
        <v>-9.95270043845</v>
      </c>
      <c r="G4685" t="n">
        <v>-10.84687880907276</v>
      </c>
    </row>
    <row r="4686">
      <c r="A4686" s="3" t="n">
        <v>45369.4641475</v>
      </c>
      <c r="B4686" t="n">
        <v>0.821208871</v>
      </c>
      <c r="C4686" t="n">
        <v>-0.07880267334545479</v>
      </c>
      <c r="D4686" t="n">
        <v>-0.14605043845</v>
      </c>
      <c r="E4686" t="n">
        <v>-0.6398832267202814</v>
      </c>
      <c r="F4686" t="n">
        <v>-10.0795886828</v>
      </c>
      <c r="G4686" t="n">
        <v>-10.35173092389222</v>
      </c>
    </row>
    <row r="4687">
      <c r="A4687" s="3" t="n">
        <v>45369.46414805556</v>
      </c>
      <c r="B4687" t="n">
        <v>-0.39264845935</v>
      </c>
      <c r="C4687" t="n">
        <v>-0.005240751481701625</v>
      </c>
      <c r="D4687" t="n">
        <v>-0.33039584515</v>
      </c>
      <c r="E4687" t="n">
        <v>-1.273749810783337</v>
      </c>
      <c r="F4687" t="n">
        <v>-14.07551416495</v>
      </c>
      <c r="G4687" t="n">
        <v>-10.06793671386937</v>
      </c>
    </row>
    <row r="4688">
      <c r="A4688" s="3" t="n">
        <v>45369.46414862268</v>
      </c>
      <c r="B4688" t="n">
        <v>-0.4309532342499999</v>
      </c>
      <c r="C4688" t="n">
        <v>0.2397269424299542</v>
      </c>
      <c r="D4688" t="n">
        <v>-1.44131277045</v>
      </c>
      <c r="E4688" t="n">
        <v>-0.6406085987897454</v>
      </c>
      <c r="F4688" t="n">
        <v>-10.22803194385</v>
      </c>
      <c r="G4688" t="n">
        <v>-10.70024548071984</v>
      </c>
    </row>
    <row r="4689">
      <c r="A4689" s="3" t="n">
        <v>45369.46414918981</v>
      </c>
      <c r="B4689" t="n">
        <v>0.6344608350500001</v>
      </c>
      <c r="C4689" t="n">
        <v>0.02487432770209801</v>
      </c>
      <c r="D4689" t="n">
        <v>0.32561019995</v>
      </c>
      <c r="E4689" t="n">
        <v>-0.2097417727844995</v>
      </c>
      <c r="F4689" t="n">
        <v>-9.830588032649999</v>
      </c>
      <c r="G4689" t="n">
        <v>-10.98994951177882</v>
      </c>
    </row>
    <row r="4690">
      <c r="A4690" s="3" t="n">
        <v>45369.46414975695</v>
      </c>
      <c r="B4690" t="n">
        <v>-0.1675956485</v>
      </c>
      <c r="C4690" t="n">
        <v>-0.04492563520944068</v>
      </c>
      <c r="D4690" t="n">
        <v>-1.37427451105</v>
      </c>
      <c r="E4690" t="n">
        <v>0.4967382083518662</v>
      </c>
      <c r="F4690" t="n">
        <v>-6.545742741999999</v>
      </c>
      <c r="G4690" t="n">
        <v>-10.79856880522509</v>
      </c>
    </row>
    <row r="4691">
      <c r="A4691" s="3" t="n">
        <v>45369.4641503125</v>
      </c>
      <c r="B4691" t="n">
        <v>0.0598597916</v>
      </c>
      <c r="C4691" t="n">
        <v>0.02915482756013994</v>
      </c>
      <c r="D4691" t="n">
        <v>-0.682346707</v>
      </c>
      <c r="E4691" t="n">
        <v>0.8189465065621233</v>
      </c>
      <c r="F4691" t="n">
        <v>-13.05079769315</v>
      </c>
      <c r="G4691" t="n">
        <v>-10.27619825398698</v>
      </c>
    </row>
    <row r="4692">
      <c r="A4692" s="3" t="n">
        <v>45369.46415087963</v>
      </c>
      <c r="B4692" t="n">
        <v>0.32800302255</v>
      </c>
      <c r="C4692" t="n">
        <v>0.2585291478954553</v>
      </c>
      <c r="D4692" t="n">
        <v>5.8490390994</v>
      </c>
      <c r="E4692" t="n">
        <v>1.987617445393712</v>
      </c>
      <c r="F4692" t="n">
        <v>-13.49851049225</v>
      </c>
      <c r="G4692" t="n">
        <v>-9.91642692022217</v>
      </c>
    </row>
    <row r="4693">
      <c r="A4693" s="3" t="n">
        <v>45369.46415144676</v>
      </c>
      <c r="B4693" t="n">
        <v>-0.52911780075</v>
      </c>
      <c r="C4693" t="n">
        <v>0.3083046401460382</v>
      </c>
      <c r="D4693" t="n">
        <v>2.1787238172</v>
      </c>
      <c r="E4693" t="n">
        <v>2.667822210874716</v>
      </c>
      <c r="F4693" t="n">
        <v>-9.294291764099999</v>
      </c>
      <c r="G4693" t="n">
        <v>-10.82501256267637</v>
      </c>
    </row>
    <row r="4694">
      <c r="A4694" s="3" t="n">
        <v>45369.46415202547</v>
      </c>
      <c r="B4694" t="n">
        <v>0.52672497815</v>
      </c>
      <c r="C4694" t="n">
        <v>-0.06280681565128224</v>
      </c>
      <c r="D4694" t="n">
        <v>0.9121949697</v>
      </c>
      <c r="E4694" t="n">
        <v>2.994879063144647</v>
      </c>
      <c r="F4694" t="n">
        <v>-8.87051699765</v>
      </c>
      <c r="G4694" t="n">
        <v>-10.97720445569269</v>
      </c>
    </row>
    <row r="4695">
      <c r="A4695" s="3" t="n">
        <v>45369.46415256945</v>
      </c>
      <c r="B4695" t="n">
        <v>0.6009417053499999</v>
      </c>
      <c r="C4695" t="n">
        <v>-0.1674830434699305</v>
      </c>
      <c r="D4695" t="n">
        <v>2.84909660455</v>
      </c>
      <c r="E4695" t="n">
        <v>2.362189391378212</v>
      </c>
      <c r="F4695" t="n">
        <v>-9.713280885349999</v>
      </c>
      <c r="G4695" t="n">
        <v>-11.16079872786507</v>
      </c>
    </row>
    <row r="4696">
      <c r="A4696" s="3" t="n">
        <v>45369.46415313657</v>
      </c>
      <c r="B4696" t="n">
        <v>-0.2753315054</v>
      </c>
      <c r="C4696" t="n">
        <v>-0.4166530354921924</v>
      </c>
      <c r="D4696" t="n">
        <v>3.9240917709</v>
      </c>
      <c r="E4696" t="n">
        <v>0.4642566405093255</v>
      </c>
      <c r="F4696" t="n">
        <v>-12.44266771335</v>
      </c>
      <c r="G4696" t="n">
        <v>-10.24029176506541</v>
      </c>
    </row>
    <row r="4697">
      <c r="A4697" s="3" t="n">
        <v>45369.4641537037</v>
      </c>
      <c r="B4697" t="n">
        <v>-0.9504997445999999</v>
      </c>
      <c r="C4697" t="n">
        <v>-0.6371816889495356</v>
      </c>
      <c r="D4697" t="n">
        <v>-1.78846818045</v>
      </c>
      <c r="E4697" t="n">
        <v>-1.721220095314923</v>
      </c>
      <c r="F4697" t="n">
        <v>-12.3660483569</v>
      </c>
      <c r="G4697" t="n">
        <v>-9.963079211611333</v>
      </c>
    </row>
    <row r="4698">
      <c r="A4698" s="3" t="n">
        <v>45369.46415427083</v>
      </c>
      <c r="B4698" t="n">
        <v>-1.9105707796</v>
      </c>
      <c r="C4698" t="n">
        <v>-0.7091868451296057</v>
      </c>
      <c r="D4698" t="n">
        <v>-2.2840668515</v>
      </c>
      <c r="E4698" t="n">
        <v>-2.44219208779686</v>
      </c>
      <c r="F4698" t="n">
        <v>-8.3342207291</v>
      </c>
      <c r="G4698" t="n">
        <v>-10.35835125843721</v>
      </c>
    </row>
    <row r="4699">
      <c r="A4699" s="3" t="n">
        <v>45369.46415482639</v>
      </c>
      <c r="B4699" t="n">
        <v>0.0766095498</v>
      </c>
      <c r="C4699" t="n">
        <v>-0.4352426949630548</v>
      </c>
      <c r="D4699" t="n">
        <v>-7.230492078249999</v>
      </c>
      <c r="E4699" t="n">
        <v>-3.005827764972152</v>
      </c>
      <c r="F4699" t="n">
        <v>-10.1442341196</v>
      </c>
      <c r="G4699" t="n">
        <v>-9.926462986397929</v>
      </c>
    </row>
    <row r="4700">
      <c r="A4700" s="3" t="n">
        <v>45369.46415539352</v>
      </c>
      <c r="B4700" t="n">
        <v>-0.50038431625</v>
      </c>
      <c r="C4700" t="n">
        <v>-0.07623527408799553</v>
      </c>
      <c r="D4700" t="n">
        <v>-5.319911491999999</v>
      </c>
      <c r="E4700" t="n">
        <v>-3.31382565584931</v>
      </c>
      <c r="F4700" t="n">
        <v>-8.197751387699999</v>
      </c>
      <c r="G4700" t="n">
        <v>-9.665918560497811</v>
      </c>
    </row>
    <row r="4701">
      <c r="A4701" s="3" t="n">
        <v>45369.46415594908</v>
      </c>
      <c r="B4701" t="n">
        <v>0.16040737405</v>
      </c>
      <c r="C4701" t="n">
        <v>0.2633227024215626</v>
      </c>
      <c r="D4701" t="n">
        <v>-1.34554102655</v>
      </c>
      <c r="E4701" t="n">
        <v>-3.31523216719628</v>
      </c>
      <c r="F4701" t="n">
        <v>-9.356544378299999</v>
      </c>
      <c r="G4701" t="n">
        <v>-8.872879005881259</v>
      </c>
    </row>
    <row r="4702">
      <c r="A4702" s="3" t="n">
        <v>45369.46415708333</v>
      </c>
      <c r="B4702" t="n">
        <v>1.0534499563</v>
      </c>
      <c r="C4702" t="n">
        <v>0.4278863816222623</v>
      </c>
      <c r="D4702" t="n">
        <v>0.49081302585</v>
      </c>
      <c r="E4702" t="n">
        <v>-1.809329325229026</v>
      </c>
      <c r="F4702" t="n">
        <v>-10.40998452795</v>
      </c>
      <c r="G4702" t="n">
        <v>-8.800082025576831</v>
      </c>
    </row>
    <row r="4703">
      <c r="A4703" s="3" t="n">
        <v>45369.46415710648</v>
      </c>
      <c r="B4703" t="n">
        <v>2.05662121805</v>
      </c>
      <c r="C4703" t="n">
        <v>0.4056964929165514</v>
      </c>
      <c r="D4703" t="n">
        <v>-0.25378629535</v>
      </c>
      <c r="E4703" t="n">
        <v>-0.7608755485031488</v>
      </c>
      <c r="F4703" t="n">
        <v>-8.085220078949998</v>
      </c>
      <c r="G4703" t="n">
        <v>-9.720402913479045</v>
      </c>
    </row>
    <row r="4704">
      <c r="A4704" s="3" t="n">
        <v>45369.46415765047</v>
      </c>
      <c r="B4704" t="n">
        <v>-0.6751682392</v>
      </c>
      <c r="C4704" t="n">
        <v>0.06113351313379969</v>
      </c>
      <c r="D4704" t="n">
        <v>-0.6727754166</v>
      </c>
      <c r="E4704" t="n">
        <v>0.2841853559159686</v>
      </c>
      <c r="F4704" t="n">
        <v>-10.50814909445</v>
      </c>
      <c r="G4704" t="n">
        <v>-9.523262480210633</v>
      </c>
    </row>
    <row r="4705">
      <c r="A4705" s="3" t="n">
        <v>45369.46415821759</v>
      </c>
      <c r="B4705" t="n">
        <v>-0.90500669525</v>
      </c>
      <c r="C4705" t="n">
        <v>0.001439748804079266</v>
      </c>
      <c r="D4705" t="n">
        <v>-1.642417742</v>
      </c>
      <c r="E4705" t="n">
        <v>-0.1132082876305364</v>
      </c>
      <c r="F4705" t="n">
        <v>-7.529761616299999</v>
      </c>
      <c r="G4705" t="n">
        <v>-9.520706167725317</v>
      </c>
    </row>
    <row r="4706">
      <c r="A4706" s="3" t="n">
        <v>45369.46415878472</v>
      </c>
      <c r="B4706" t="n">
        <v>-0.7110801915</v>
      </c>
      <c r="C4706" t="n">
        <v>-0.2246924564663177</v>
      </c>
      <c r="D4706" t="n">
        <v>2.1715453494</v>
      </c>
      <c r="E4706" t="n">
        <v>-0.7364763747099088</v>
      </c>
      <c r="F4706" t="n">
        <v>-11.31500102985</v>
      </c>
      <c r="G4706" t="n">
        <v>-9.431825115595364</v>
      </c>
    </row>
    <row r="4707">
      <c r="A4707" s="3" t="n">
        <v>45369.46415934028</v>
      </c>
      <c r="B4707" t="n">
        <v>-0.29209107025</v>
      </c>
      <c r="C4707" t="n">
        <v>-0.2140447890766906</v>
      </c>
      <c r="D4707" t="n">
        <v>-1.5275034173</v>
      </c>
      <c r="E4707" t="n">
        <v>-0.5630383858982533</v>
      </c>
      <c r="F4707" t="n">
        <v>-11.56638469595</v>
      </c>
      <c r="G4707" t="n">
        <v>-9.434862273961215</v>
      </c>
    </row>
    <row r="4708">
      <c r="A4708" s="3" t="n">
        <v>45369.46415990741</v>
      </c>
      <c r="B4708" t="n">
        <v>0.08140500164999999</v>
      </c>
      <c r="C4708" t="n">
        <v>-0.3852497648224953</v>
      </c>
      <c r="D4708" t="n">
        <v>-1.4652508031</v>
      </c>
      <c r="E4708" t="n">
        <v>-0.4397616404298379</v>
      </c>
      <c r="F4708" t="n">
        <v>-6.270411236599999</v>
      </c>
      <c r="G4708" t="n">
        <v>-9.839945085465411</v>
      </c>
    </row>
    <row r="4709">
      <c r="A4709" s="3" t="n">
        <v>45369.46416047453</v>
      </c>
      <c r="B4709" t="n">
        <v>0.60333452795</v>
      </c>
      <c r="C4709" t="n">
        <v>0.08215064993986045</v>
      </c>
      <c r="D4709" t="n">
        <v>-2.3487122883</v>
      </c>
      <c r="E4709" t="n">
        <v>-0.6215925900667847</v>
      </c>
      <c r="F4709" t="n">
        <v>-9.61272349625</v>
      </c>
      <c r="G4709" t="n">
        <v>-9.393953776337904</v>
      </c>
    </row>
    <row r="4710">
      <c r="A4710" s="3" t="n">
        <v>45369.46416104167</v>
      </c>
      <c r="B4710" t="n">
        <v>-0.0287334845</v>
      </c>
      <c r="C4710" t="n">
        <v>0.1066840536836833</v>
      </c>
      <c r="D4710" t="n">
        <v>0.5770036727</v>
      </c>
      <c r="E4710" t="n">
        <v>-1.048459560134851</v>
      </c>
      <c r="F4710" t="n">
        <v>-10.67813756555</v>
      </c>
      <c r="G4710" t="n">
        <v>-9.715195445173105</v>
      </c>
    </row>
    <row r="4711">
      <c r="A4711" s="3" t="n">
        <v>45369.46416216435</v>
      </c>
      <c r="B4711" t="n">
        <v>0.335191297</v>
      </c>
      <c r="C4711" t="n">
        <v>-0.1841183678939399</v>
      </c>
      <c r="D4711" t="n">
        <v>1.0821834408</v>
      </c>
      <c r="E4711" t="n">
        <v>-2.015862426139633</v>
      </c>
      <c r="F4711" t="n">
        <v>-9.840169129699998</v>
      </c>
      <c r="G4711" t="n">
        <v>-9.495419114928231</v>
      </c>
    </row>
    <row r="4712">
      <c r="A4712" s="3" t="n">
        <v>45369.46416223379</v>
      </c>
      <c r="B4712" t="n">
        <v>-1.5346818851</v>
      </c>
      <c r="C4712" t="n">
        <v>-0.3068308538085091</v>
      </c>
      <c r="D4712" t="n">
        <v>-3.469200504</v>
      </c>
      <c r="E4712" t="n">
        <v>-2.29819283934954</v>
      </c>
      <c r="F4712" t="n">
        <v>-10.0173360686</v>
      </c>
      <c r="G4712" t="n">
        <v>-9.76877674055935</v>
      </c>
    </row>
    <row r="4713">
      <c r="A4713" s="3" t="n">
        <v>45369.46416273148</v>
      </c>
      <c r="B4713" t="n">
        <v>0.7948780157499999</v>
      </c>
      <c r="C4713" t="n">
        <v>-0.4408168725447565</v>
      </c>
      <c r="D4713" t="n">
        <v>-3.62482223285</v>
      </c>
      <c r="E4713" t="n">
        <v>-2.707869483465975</v>
      </c>
      <c r="F4713" t="n">
        <v>-8.09000572415</v>
      </c>
      <c r="G4713" t="n">
        <v>-10.40282144447509</v>
      </c>
    </row>
    <row r="4714">
      <c r="A4714" s="3" t="n">
        <v>45369.46416329861</v>
      </c>
      <c r="B4714" t="n">
        <v>-1.37906015625</v>
      </c>
      <c r="C4714" t="n">
        <v>-0.4535464071498847</v>
      </c>
      <c r="D4714" t="n">
        <v>-3.55539115085</v>
      </c>
      <c r="E4714" t="n">
        <v>-2.638884478314693</v>
      </c>
      <c r="F4714" t="n">
        <v>-11.86566404065</v>
      </c>
      <c r="G4714" t="n">
        <v>-9.852964384861682</v>
      </c>
    </row>
    <row r="4715">
      <c r="A4715" s="3" t="n">
        <v>45369.46416385417</v>
      </c>
      <c r="B4715" t="n">
        <v>-0.94091864755</v>
      </c>
      <c r="C4715" t="n">
        <v>-0.3159718860120055</v>
      </c>
      <c r="D4715" t="n">
        <v>-3.49313853665</v>
      </c>
      <c r="E4715" t="n">
        <v>-2.45953138796306</v>
      </c>
      <c r="F4715" t="n">
        <v>-9.524130220149999</v>
      </c>
      <c r="G4715" t="n">
        <v>-9.381212903508068</v>
      </c>
    </row>
    <row r="4716">
      <c r="A4716" s="3" t="n">
        <v>45369.46416498843</v>
      </c>
      <c r="B4716" t="n">
        <v>0.87148756555</v>
      </c>
      <c r="C4716" t="n">
        <v>-0.1192131577358978</v>
      </c>
      <c r="D4716" t="n">
        <v>-1.0630212467</v>
      </c>
      <c r="E4716" t="n">
        <v>-0.7743707104473214</v>
      </c>
      <c r="F4716" t="n">
        <v>-9.51695175235</v>
      </c>
      <c r="G4716" t="n">
        <v>-9.275087143094664</v>
      </c>
    </row>
    <row r="4717">
      <c r="A4717" s="3" t="n">
        <v>45369.46416501157</v>
      </c>
      <c r="B4717" t="n">
        <v>-0.08140500164999999</v>
      </c>
      <c r="C4717" t="n">
        <v>0.05988285665792556</v>
      </c>
      <c r="D4717" t="n">
        <v>0.9241590827</v>
      </c>
      <c r="E4717" t="n">
        <v>1.051138970079956</v>
      </c>
      <c r="F4717" t="n">
        <v>-9.169796342349999</v>
      </c>
      <c r="G4717" t="n">
        <v>-9.231763855060979</v>
      </c>
    </row>
    <row r="4718">
      <c r="A4718" s="3" t="n">
        <v>45369.46416611111</v>
      </c>
      <c r="B4718" t="n">
        <v>0.3375841196</v>
      </c>
      <c r="C4718" t="n">
        <v>0.07416355641235454</v>
      </c>
      <c r="D4718" t="n">
        <v>2.81079182965</v>
      </c>
      <c r="E4718" t="n">
        <v>1.523058376027743</v>
      </c>
      <c r="F4718" t="n">
        <v>-7.3166827251</v>
      </c>
      <c r="G4718" t="n">
        <v>-9.206264439143848</v>
      </c>
    </row>
    <row r="4719">
      <c r="A4719" s="3" t="n">
        <v>45369.46416613426</v>
      </c>
      <c r="B4719" t="n">
        <v>0.1675956485</v>
      </c>
      <c r="C4719" t="n">
        <v>0.3541513232384625</v>
      </c>
      <c r="D4719" t="n">
        <v>3.00951378525</v>
      </c>
      <c r="E4719" t="n">
        <v>1.555957423704666</v>
      </c>
      <c r="F4719" t="n">
        <v>-8.580818749999999</v>
      </c>
      <c r="G4719" t="n">
        <v>-8.269188375381839</v>
      </c>
    </row>
    <row r="4720">
      <c r="A4720" s="3" t="n">
        <v>45369.46416667824</v>
      </c>
      <c r="B4720" t="n">
        <v>0.3136362803</v>
      </c>
      <c r="C4720" t="n">
        <v>0.262953615776108</v>
      </c>
      <c r="D4720" t="n">
        <v>4.3622332796</v>
      </c>
      <c r="E4720" t="n">
        <v>0.7368941059968551</v>
      </c>
      <c r="F4720" t="n">
        <v>-9.840169129699998</v>
      </c>
      <c r="G4720" t="n">
        <v>-8.115351479691164</v>
      </c>
    </row>
    <row r="4721">
      <c r="A4721" s="3" t="n">
        <v>45369.46416836805</v>
      </c>
      <c r="B4721" t="n">
        <v>-0.2705458602</v>
      </c>
      <c r="C4721" t="n">
        <v>0.05736465066573437</v>
      </c>
      <c r="D4721" t="n">
        <v>-2.43251011255</v>
      </c>
      <c r="E4721" t="n">
        <v>0.1486397597991845</v>
      </c>
      <c r="F4721" t="n">
        <v>-8.884883739899999</v>
      </c>
      <c r="G4721" t="n">
        <v>-8.03406516365142</v>
      </c>
    </row>
    <row r="4722">
      <c r="A4722" s="3" t="n">
        <v>45369.46416841435</v>
      </c>
      <c r="B4722" t="n">
        <v>0.7876897413</v>
      </c>
      <c r="C4722" t="n">
        <v>0.2536442017919587</v>
      </c>
      <c r="D4722" t="n">
        <v>-4.1491543884</v>
      </c>
      <c r="E4722" t="n">
        <v>-0.3189492443862479</v>
      </c>
      <c r="F4722" t="n">
        <v>-7.393292274899999</v>
      </c>
      <c r="G4722" t="n">
        <v>-8.62539406606902</v>
      </c>
    </row>
    <row r="4723">
      <c r="A4723" s="3" t="n">
        <v>45369.46416893518</v>
      </c>
      <c r="B4723" t="n">
        <v>0</v>
      </c>
      <c r="C4723" t="n">
        <v>0.4420480985952226</v>
      </c>
      <c r="D4723" t="n">
        <v>-1.24259081485</v>
      </c>
      <c r="E4723" t="n">
        <v>-0.7543655559151536</v>
      </c>
      <c r="F4723" t="n">
        <v>-6.124370604799999</v>
      </c>
      <c r="G4723" t="n">
        <v>-8.640295693641514</v>
      </c>
    </row>
    <row r="4724">
      <c r="A4724" s="3" t="n">
        <v>45369.46417005787</v>
      </c>
      <c r="B4724" t="n">
        <v>0.2106860686</v>
      </c>
      <c r="C4724" t="n">
        <v>0.6984617989282071</v>
      </c>
      <c r="D4724" t="n">
        <v>-1.2545647345</v>
      </c>
      <c r="E4724" t="n">
        <v>-0.8744671412786738</v>
      </c>
      <c r="F4724" t="n">
        <v>-10.02452434305</v>
      </c>
      <c r="G4724" t="n">
        <v>-8.905733752188251</v>
      </c>
    </row>
    <row r="4725">
      <c r="A4725" s="3" t="n">
        <v>45369.46417009259</v>
      </c>
      <c r="B4725" t="n">
        <v>0.6703727873499999</v>
      </c>
      <c r="C4725" t="n">
        <v>0.5229327077341507</v>
      </c>
      <c r="D4725" t="n">
        <v>3.3087833233</v>
      </c>
      <c r="E4725" t="n">
        <v>-0.9152069599501192</v>
      </c>
      <c r="F4725" t="n">
        <v>-10.6206804032</v>
      </c>
      <c r="G4725" t="n">
        <v>-9.19685496989851</v>
      </c>
    </row>
    <row r="4726">
      <c r="A4726" s="3" t="n">
        <v>45369.464170625</v>
      </c>
      <c r="B4726" t="n">
        <v>1.48440319055</v>
      </c>
      <c r="C4726" t="n">
        <v>0.5354403011624723</v>
      </c>
      <c r="D4726" t="n">
        <v>0.12210259915</v>
      </c>
      <c r="E4726" t="n">
        <v>-0.2583404441757581</v>
      </c>
      <c r="F4726" t="n">
        <v>-11.24796277045</v>
      </c>
      <c r="G4726" t="n">
        <v>-10.13986369116133</v>
      </c>
    </row>
    <row r="4727">
      <c r="A4727" s="3" t="n">
        <v>45369.46417118055</v>
      </c>
      <c r="B4727" t="n">
        <v>0.8595136459</v>
      </c>
      <c r="C4727" t="n">
        <v>0.3456904245022154</v>
      </c>
      <c r="D4727" t="n">
        <v>-1.54426298215</v>
      </c>
      <c r="E4727" t="n">
        <v>-0.9629160836068791</v>
      </c>
      <c r="F4727" t="n">
        <v>-7.527368793699999</v>
      </c>
      <c r="G4727" t="n">
        <v>-10.77550525601507</v>
      </c>
    </row>
    <row r="4728">
      <c r="A4728" s="3" t="n">
        <v>45369.46417231482</v>
      </c>
      <c r="B4728" t="n">
        <v>-0.05506433975</v>
      </c>
      <c r="C4728" t="n">
        <v>0.5114537381676004</v>
      </c>
      <c r="D4728" t="n">
        <v>-1.9752162164</v>
      </c>
      <c r="E4728" t="n">
        <v>-1.229855473976577</v>
      </c>
      <c r="F4728" t="n">
        <v>-12.68926573425</v>
      </c>
      <c r="G4728" t="n">
        <v>-11.05861734380947</v>
      </c>
    </row>
    <row r="4729">
      <c r="A4729" s="3" t="n">
        <v>45369.46417234954</v>
      </c>
      <c r="B4729" t="n">
        <v>-1.2665288475</v>
      </c>
      <c r="C4729" t="n">
        <v>0.3500555724370639</v>
      </c>
      <c r="D4729" t="n">
        <v>-2.85148942715</v>
      </c>
      <c r="E4729" t="n">
        <v>-2.06733990935933</v>
      </c>
      <c r="F4729" t="n">
        <v>-10.56800888605</v>
      </c>
      <c r="G4729" t="n">
        <v>-10.57929103683686</v>
      </c>
    </row>
    <row r="4730">
      <c r="A4730" s="3" t="n">
        <v>45369.46417288195</v>
      </c>
      <c r="B4730" t="n">
        <v>1.22583125</v>
      </c>
      <c r="C4730" t="n">
        <v>0.181953978518765</v>
      </c>
      <c r="D4730" t="n">
        <v>-2.06619250845</v>
      </c>
      <c r="E4730" t="n">
        <v>-2.089573299358631</v>
      </c>
      <c r="F4730" t="n">
        <v>-12.03086686655</v>
      </c>
      <c r="G4730" t="n">
        <v>-10.55170417602917</v>
      </c>
    </row>
    <row r="4731">
      <c r="A4731" s="3" t="n">
        <v>45369.46417350695</v>
      </c>
      <c r="B4731" t="n">
        <v>0.3830673623</v>
      </c>
      <c r="C4731" t="n">
        <v>0.3838478253403274</v>
      </c>
      <c r="D4731" t="n">
        <v>-2.8179801041</v>
      </c>
      <c r="E4731" t="n">
        <v>-0.643703728401284</v>
      </c>
      <c r="F4731" t="n">
        <v>-9.2272535047</v>
      </c>
      <c r="G4731" t="n">
        <v>-10.3927440257822</v>
      </c>
    </row>
    <row r="4732">
      <c r="A4732" s="3" t="n">
        <v>45369.4641740162</v>
      </c>
      <c r="B4732" t="n">
        <v>1.2617432023</v>
      </c>
      <c r="C4732" t="n">
        <v>0.6153432394911438</v>
      </c>
      <c r="D4732" t="n">
        <v>3.28484529065</v>
      </c>
      <c r="E4732" t="n">
        <v>0.4465452591262248</v>
      </c>
      <c r="F4732" t="n">
        <v>-10.06761476315</v>
      </c>
      <c r="G4732" t="n">
        <v>-10.44266540623861</v>
      </c>
    </row>
    <row r="4733">
      <c r="A4733" s="3" t="n">
        <v>45369.46417458334</v>
      </c>
      <c r="B4733" t="n">
        <v>-0.33039584515</v>
      </c>
      <c r="C4733" t="n">
        <v>0.9066707168819372</v>
      </c>
      <c r="D4733" t="n">
        <v>-1.86029208505</v>
      </c>
      <c r="E4733" t="n">
        <v>1.512880376309212</v>
      </c>
      <c r="F4733" t="n">
        <v>-9.586382834349999</v>
      </c>
      <c r="G4733" t="n">
        <v>-10.15933423468289</v>
      </c>
    </row>
    <row r="4734">
      <c r="A4734" s="3" t="n">
        <v>45369.46417513889</v>
      </c>
      <c r="B4734" t="n">
        <v>1.04147603665</v>
      </c>
      <c r="C4734" t="n">
        <v>0.843819394126809</v>
      </c>
      <c r="D4734" t="n">
        <v>5.576100416599999</v>
      </c>
      <c r="E4734" t="n">
        <v>1.942954143786602</v>
      </c>
      <c r="F4734" t="n">
        <v>-10.9295310383</v>
      </c>
      <c r="G4734" t="n">
        <v>-10.44807812841483</v>
      </c>
    </row>
    <row r="4735">
      <c r="A4735" s="3" t="n">
        <v>45369.46417570602</v>
      </c>
      <c r="B4735" t="n">
        <v>1.72142992105</v>
      </c>
      <c r="C4735" t="n">
        <v>0.1824851149121217</v>
      </c>
      <c r="D4735" t="n">
        <v>3.0286661727</v>
      </c>
      <c r="E4735" t="n">
        <v>1.513365702617254</v>
      </c>
      <c r="F4735" t="n">
        <v>-9.648635448549999</v>
      </c>
      <c r="G4735" t="n">
        <v>-10.41434199515201</v>
      </c>
    </row>
    <row r="4736">
      <c r="A4736" s="3" t="n">
        <v>45369.46417627315</v>
      </c>
      <c r="B4736" t="n">
        <v>-0.5171438811</v>
      </c>
      <c r="C4736" t="n">
        <v>-0.1978120630671334</v>
      </c>
      <c r="D4736" t="n">
        <v>-0.8331827906499999</v>
      </c>
      <c r="E4736" t="n">
        <v>0.03806397478088591</v>
      </c>
      <c r="F4736" t="n">
        <v>-11.0707860249</v>
      </c>
      <c r="G4736" t="n">
        <v>-10.0951489560752</v>
      </c>
    </row>
    <row r="4737">
      <c r="A4737" s="3" t="n">
        <v>45369.46417684028</v>
      </c>
      <c r="B4737" t="n">
        <v>-0.19153368115</v>
      </c>
      <c r="C4737" t="n">
        <v>-0.5075744880238944</v>
      </c>
      <c r="D4737" t="n">
        <v>-0.33039584515</v>
      </c>
      <c r="E4737" t="n">
        <v>-1.613416300503967</v>
      </c>
      <c r="F4737" t="n">
        <v>-11.4754084039</v>
      </c>
      <c r="G4737" t="n">
        <v>-9.807995362655273</v>
      </c>
    </row>
    <row r="4738">
      <c r="A4738" s="3" t="n">
        <v>45369.46417739584</v>
      </c>
      <c r="B4738" t="n">
        <v>-1.65678448425</v>
      </c>
      <c r="C4738" t="n">
        <v>-0.257439923965735</v>
      </c>
      <c r="D4738" t="n">
        <v>-3.9121276579</v>
      </c>
      <c r="E4738" t="n">
        <v>-1.990907999366206</v>
      </c>
      <c r="F4738" t="n">
        <v>-8.863338529849999</v>
      </c>
      <c r="G4738" t="n">
        <v>-9.245134205096063</v>
      </c>
    </row>
    <row r="4739">
      <c r="A4739" s="3" t="n">
        <v>45369.46417851852</v>
      </c>
      <c r="B4739" t="n">
        <v>-1.41497210855</v>
      </c>
      <c r="C4739" t="n">
        <v>-0.2689584401628212</v>
      </c>
      <c r="D4739" t="n">
        <v>-4.434057184199999</v>
      </c>
      <c r="E4739" t="n">
        <v>-2.478393667732059</v>
      </c>
      <c r="F4739" t="n">
        <v>-7.8697385585</v>
      </c>
      <c r="G4739" t="n">
        <v>-9.071221473843382</v>
      </c>
    </row>
    <row r="4740">
      <c r="A4740" s="3" t="n">
        <v>45369.46417855324</v>
      </c>
      <c r="B4740" t="n">
        <v>0.3375841196</v>
      </c>
      <c r="C4740" t="n">
        <v>-0.110439269135315</v>
      </c>
      <c r="D4740" t="n">
        <v>-4.1922448085</v>
      </c>
      <c r="E4740" t="n">
        <v>-1.489209706312825</v>
      </c>
      <c r="F4740" t="n">
        <v>-6.833048167049999</v>
      </c>
      <c r="G4740" t="n">
        <v>-8.985281022294663</v>
      </c>
    </row>
    <row r="4741">
      <c r="A4741" s="3" t="n">
        <v>45369.46417909722</v>
      </c>
      <c r="B4741" t="n">
        <v>1.35271949435</v>
      </c>
      <c r="C4741" t="n">
        <v>0.3018596137568774</v>
      </c>
      <c r="D4741" t="n">
        <v>1.8698731821</v>
      </c>
      <c r="E4741" t="n">
        <v>-0.2785702601442897</v>
      </c>
      <c r="F4741" t="n">
        <v>-10.627858871</v>
      </c>
      <c r="G4741" t="n">
        <v>-8.68869558035119</v>
      </c>
    </row>
    <row r="4742">
      <c r="A4742" s="3" t="n">
        <v>45369.46418077546</v>
      </c>
      <c r="B4742" t="n">
        <v>1.769315793</v>
      </c>
      <c r="C4742" t="n">
        <v>0.446974031466668</v>
      </c>
      <c r="D4742" t="n">
        <v>3.05260420535</v>
      </c>
      <c r="E4742" t="n">
        <v>0.855354094725294</v>
      </c>
      <c r="F4742" t="n">
        <v>-8.2767537601</v>
      </c>
      <c r="G4742" t="n">
        <v>-8.950701014226714</v>
      </c>
    </row>
    <row r="4743">
      <c r="A4743" s="3" t="n">
        <v>45369.46418081019</v>
      </c>
      <c r="B4743" t="n">
        <v>-0.33039584515</v>
      </c>
      <c r="C4743" t="n">
        <v>0.4335302572828685</v>
      </c>
      <c r="D4743" t="n">
        <v>3.3087833233</v>
      </c>
      <c r="E4743" t="n">
        <v>1.680628953686835</v>
      </c>
      <c r="F4743" t="n">
        <v>-11.19288862405</v>
      </c>
      <c r="G4743" t="n">
        <v>-8.945091336114826</v>
      </c>
    </row>
    <row r="4744">
      <c r="A4744" s="3" t="n">
        <v>45369.46418084491</v>
      </c>
      <c r="B4744" t="n">
        <v>-0.3088506351</v>
      </c>
      <c r="C4744" t="n">
        <v>0.0898152441242428</v>
      </c>
      <c r="D4744" t="n">
        <v>1.3335671069</v>
      </c>
      <c r="E4744" t="n">
        <v>2.062478782671451</v>
      </c>
      <c r="F4744" t="n">
        <v>-8.274360937499999</v>
      </c>
      <c r="G4744" t="n">
        <v>-9.201717742457719</v>
      </c>
    </row>
    <row r="4745">
      <c r="A4745" s="3" t="n">
        <v>45369.46418135417</v>
      </c>
      <c r="B4745" t="n">
        <v>-0.3447625874</v>
      </c>
      <c r="C4745" t="n">
        <v>-0.3558518740701642</v>
      </c>
      <c r="D4745" t="n">
        <v>0.48842020325</v>
      </c>
      <c r="E4745" t="n">
        <v>1.808582008208513</v>
      </c>
      <c r="F4745" t="n">
        <v>-8.7244665592</v>
      </c>
      <c r="G4745" t="n">
        <v>-9.421309529379863</v>
      </c>
    </row>
    <row r="4746">
      <c r="A4746" s="3" t="n">
        <v>45369.46418190972</v>
      </c>
      <c r="B4746" t="n">
        <v>-0.7014990944499999</v>
      </c>
      <c r="C4746" t="n">
        <v>-0.5925936859557127</v>
      </c>
      <c r="D4746" t="n">
        <v>0.8475495329</v>
      </c>
      <c r="E4746" t="n">
        <v>0.475999406674943</v>
      </c>
      <c r="F4746" t="n">
        <v>-9.45230631555</v>
      </c>
      <c r="G4746" t="n">
        <v>-8.908694377537321</v>
      </c>
    </row>
    <row r="4747">
      <c r="A4747" s="3" t="n">
        <v>45369.46418247686</v>
      </c>
      <c r="B4747" t="n">
        <v>-1.0606284241</v>
      </c>
      <c r="C4747" t="n">
        <v>-0.4560360847057123</v>
      </c>
      <c r="D4747" t="n">
        <v>-1.3000479772</v>
      </c>
      <c r="E4747" t="n">
        <v>0.1325353660346157</v>
      </c>
      <c r="F4747" t="n">
        <v>-7.055708155299999</v>
      </c>
      <c r="G4747" t="n">
        <v>-9.091557768543147</v>
      </c>
    </row>
    <row r="4748">
      <c r="A4748" s="3" t="n">
        <v>45369.46418305556</v>
      </c>
      <c r="B4748" t="n">
        <v>-0.05027869455</v>
      </c>
      <c r="C4748" t="n">
        <v>-0.06190926715338015</v>
      </c>
      <c r="D4748" t="n">
        <v>1.2976551546</v>
      </c>
      <c r="E4748" t="n">
        <v>-0.2733408011686489</v>
      </c>
      <c r="F4748" t="n">
        <v>-11.55920622815</v>
      </c>
      <c r="G4748" t="n">
        <v>-8.921307695339184</v>
      </c>
    </row>
    <row r="4749">
      <c r="A4749" s="3" t="n">
        <v>45369.46418361111</v>
      </c>
      <c r="B4749" t="n">
        <v>0.4812319287999999</v>
      </c>
      <c r="C4749" t="n">
        <v>0.09029803304731956</v>
      </c>
      <c r="D4749" t="n">
        <v>-0.5386988978</v>
      </c>
      <c r="E4749" t="n">
        <v>0.03331796764871818</v>
      </c>
      <c r="F4749" t="n">
        <v>-9.598356753999999</v>
      </c>
      <c r="G4749" t="n">
        <v>-9.746833572537673</v>
      </c>
    </row>
    <row r="4750">
      <c r="A4750" s="3" t="n">
        <v>45369.46418416667</v>
      </c>
      <c r="B4750" t="n">
        <v>0.5865749630999999</v>
      </c>
      <c r="C4750" t="n">
        <v>0.2690870467196977</v>
      </c>
      <c r="D4750" t="n">
        <v>-1.5634153696</v>
      </c>
      <c r="E4750" t="n">
        <v>-0.2224433732956882</v>
      </c>
      <c r="F4750" t="n">
        <v>-8.104372466399999</v>
      </c>
      <c r="G4750" t="n">
        <v>-10.20925001460492</v>
      </c>
    </row>
    <row r="4751">
      <c r="A4751" s="3" t="n">
        <v>45369.4641847338</v>
      </c>
      <c r="B4751" t="n">
        <v>0.7805112734999999</v>
      </c>
      <c r="C4751" t="n">
        <v>0.3854987714389288</v>
      </c>
      <c r="D4751" t="n">
        <v>1.4604651579</v>
      </c>
      <c r="E4751" t="n">
        <v>-1.123757121892661</v>
      </c>
      <c r="F4751" t="n">
        <v>-10.91994994125</v>
      </c>
      <c r="G4751" t="n">
        <v>-10.36025228554047</v>
      </c>
    </row>
    <row r="4752">
      <c r="A4752" s="3" t="n">
        <v>45369.46418589121</v>
      </c>
      <c r="B4752" t="n">
        <v>0.0023928226</v>
      </c>
      <c r="C4752" t="n">
        <v>0.391459088721796</v>
      </c>
      <c r="D4752" t="n">
        <v>-2.02549491095</v>
      </c>
      <c r="E4752" t="n">
        <v>-1.725315183195926</v>
      </c>
      <c r="F4752" t="n">
        <v>-10.5177301915</v>
      </c>
      <c r="G4752" t="n">
        <v>-10.06278449654956</v>
      </c>
    </row>
    <row r="4753">
      <c r="A4753" s="3" t="n">
        <v>45369.46418592593</v>
      </c>
      <c r="B4753" t="n">
        <v>-0.1723812937</v>
      </c>
      <c r="C4753" t="n">
        <v>-0.03321203754125891</v>
      </c>
      <c r="D4753" t="n">
        <v>-0.29687671545</v>
      </c>
      <c r="E4753" t="n">
        <v>-2.154457158908048</v>
      </c>
      <c r="F4753" t="n">
        <v>-12.2894388071</v>
      </c>
      <c r="G4753" t="n">
        <v>-9.737579729570189</v>
      </c>
    </row>
    <row r="4754">
      <c r="A4754" s="3" t="n">
        <v>45369.46418642361</v>
      </c>
      <c r="B4754" t="n">
        <v>0.15322890625</v>
      </c>
      <c r="C4754" t="n">
        <v>-0.2764877300083924</v>
      </c>
      <c r="D4754" t="n">
        <v>-4.7668556586</v>
      </c>
      <c r="E4754" t="n">
        <v>-1.856002007135203</v>
      </c>
      <c r="F4754" t="n">
        <v>-9.3014702319</v>
      </c>
      <c r="G4754" t="n">
        <v>-10.20082223902916</v>
      </c>
    </row>
    <row r="4755">
      <c r="A4755" s="3" t="n">
        <v>45369.46418699074</v>
      </c>
      <c r="B4755" t="n">
        <v>-0.2035076008</v>
      </c>
      <c r="C4755" t="n">
        <v>0.02355145862167836</v>
      </c>
      <c r="D4755" t="n">
        <v>-3.8786085282</v>
      </c>
      <c r="E4755" t="n">
        <v>-0.8057117123184172</v>
      </c>
      <c r="F4755" t="n">
        <v>-8.1738035484</v>
      </c>
      <c r="G4755" t="n">
        <v>-10.48511270211693</v>
      </c>
    </row>
    <row r="4756">
      <c r="A4756" s="3" t="n">
        <v>45369.46418755787</v>
      </c>
      <c r="B4756" t="n">
        <v>-0.18674803595</v>
      </c>
      <c r="C4756" t="n">
        <v>0.4725390993623556</v>
      </c>
      <c r="D4756" t="n">
        <v>0.6440419320999999</v>
      </c>
      <c r="E4756" t="n">
        <v>-0.415803697308626</v>
      </c>
      <c r="F4756" t="n">
        <v>-8.791504818599998</v>
      </c>
      <c r="G4756" t="n">
        <v>-10.3975214873442</v>
      </c>
    </row>
    <row r="4757">
      <c r="A4757" s="3" t="n">
        <v>45369.464188125</v>
      </c>
      <c r="B4757" t="n">
        <v>-0.4812319287999999</v>
      </c>
      <c r="C4757" t="n">
        <v>0.8551375254896294</v>
      </c>
      <c r="D4757" t="n">
        <v>2.521093582</v>
      </c>
      <c r="E4757" t="n">
        <v>0.9553260336780911</v>
      </c>
      <c r="F4757" t="n">
        <v>-13.35725550565</v>
      </c>
      <c r="G4757" t="n">
        <v>-10.93162856415248</v>
      </c>
    </row>
    <row r="4758">
      <c r="A4758" s="3" t="n">
        <v>45369.46418868055</v>
      </c>
      <c r="B4758" t="n">
        <v>1.977609039</v>
      </c>
      <c r="C4758" t="n">
        <v>0.8340866483213309</v>
      </c>
      <c r="D4758" t="n">
        <v>2.53067467905</v>
      </c>
      <c r="E4758" t="n">
        <v>1.160563239510609</v>
      </c>
      <c r="F4758" t="n">
        <v>-12.0141073017</v>
      </c>
      <c r="G4758" t="n">
        <v>-11.23703756800761</v>
      </c>
    </row>
    <row r="4759">
      <c r="A4759" s="3" t="n">
        <v>45369.46418924769</v>
      </c>
      <c r="B4759" t="n">
        <v>2.9688063811</v>
      </c>
      <c r="C4759" t="n">
        <v>0.7065247168334517</v>
      </c>
      <c r="D4759" t="n">
        <v>3.588910280549999</v>
      </c>
      <c r="E4759" t="n">
        <v>1.255556509131472</v>
      </c>
      <c r="F4759" t="n">
        <v>-11.29583883575</v>
      </c>
      <c r="G4759" t="n">
        <v>-11.71461216498139</v>
      </c>
    </row>
    <row r="4760">
      <c r="A4760" s="3" t="n">
        <v>45369.46418981482</v>
      </c>
      <c r="B4760" t="n">
        <v>0.6560158517499999</v>
      </c>
      <c r="C4760" t="n">
        <v>0.6707121568742442</v>
      </c>
      <c r="D4760" t="n">
        <v>-1.9009994892</v>
      </c>
      <c r="E4760" t="n">
        <v>0.5863802473780902</v>
      </c>
      <c r="F4760" t="n">
        <v>-11.62145884235</v>
      </c>
      <c r="G4760" t="n">
        <v>-11.74818704857264</v>
      </c>
    </row>
    <row r="4761">
      <c r="A4761" s="3" t="n">
        <v>45369.4641909375</v>
      </c>
      <c r="B4761" t="n">
        <v>-0.80444930615</v>
      </c>
      <c r="C4761" t="n">
        <v>0.548021501614104</v>
      </c>
      <c r="D4761" t="n">
        <v>0.6751682392</v>
      </c>
      <c r="E4761" t="n">
        <v>-0.7335181495898624</v>
      </c>
      <c r="F4761" t="n">
        <v>-12.3660483569</v>
      </c>
      <c r="G4761" t="n">
        <v>-11.5392376713956</v>
      </c>
    </row>
    <row r="4762">
      <c r="A4762" s="3" t="n">
        <v>45369.46419150463</v>
      </c>
      <c r="B4762" t="n">
        <v>-1.1587929906</v>
      </c>
      <c r="C4762" t="n">
        <v>0.3130208615790218</v>
      </c>
      <c r="D4762" t="n">
        <v>-4.3287141499</v>
      </c>
      <c r="E4762" t="n">
        <v>-1.01902523162005</v>
      </c>
      <c r="F4762" t="n">
        <v>-9.835383484500001</v>
      </c>
      <c r="G4762" t="n">
        <v>-10.60496754393709</v>
      </c>
    </row>
    <row r="4763">
      <c r="A4763" s="3" t="n">
        <v>45369.46419207176</v>
      </c>
      <c r="B4763" t="n">
        <v>0.3423697648</v>
      </c>
      <c r="C4763" t="n">
        <v>-0.07653061655419618</v>
      </c>
      <c r="D4763" t="n">
        <v>-1.61847970935</v>
      </c>
      <c r="E4763" t="n">
        <v>-0.6503077413889297</v>
      </c>
      <c r="F4763" t="n">
        <v>-10.0412839079</v>
      </c>
      <c r="G4763" t="n">
        <v>-10.529123964366</v>
      </c>
    </row>
    <row r="4764">
      <c r="A4764" s="3" t="n">
        <v>45369.46419263889</v>
      </c>
      <c r="B4764" t="n">
        <v>0.8379684358499999</v>
      </c>
      <c r="C4764" t="n">
        <v>-0.2185642374486023</v>
      </c>
      <c r="D4764" t="n">
        <v>0.39504128195</v>
      </c>
      <c r="E4764" t="n">
        <v>-0.555476772968533</v>
      </c>
      <c r="F4764" t="n">
        <v>-10.7978473421</v>
      </c>
      <c r="G4764" t="n">
        <v>-10.78315558598127</v>
      </c>
    </row>
    <row r="4765">
      <c r="A4765" s="3" t="n">
        <v>45369.46419319444</v>
      </c>
      <c r="B4765" t="n">
        <v>0.4453199764999999</v>
      </c>
      <c r="C4765" t="n">
        <v>0.2259470676052453</v>
      </c>
      <c r="D4765" t="n">
        <v>0.05745716234999999</v>
      </c>
      <c r="E4765" t="n">
        <v>-0.4441104439480197</v>
      </c>
      <c r="F4765" t="n">
        <v>-11.1426099295</v>
      </c>
      <c r="G4765" t="n">
        <v>-10.73379231592054</v>
      </c>
    </row>
    <row r="4766">
      <c r="A4766" s="3" t="n">
        <v>45369.46419376157</v>
      </c>
      <c r="B4766" t="n">
        <v>0.2729386828</v>
      </c>
      <c r="C4766" t="n">
        <v>0.631308602847088</v>
      </c>
      <c r="D4766" t="n">
        <v>3.2273881283</v>
      </c>
      <c r="E4766" t="n">
        <v>-0.7958072015523331</v>
      </c>
      <c r="F4766" t="n">
        <v>-9.239227424349998</v>
      </c>
      <c r="G4766" t="n">
        <v>-10.55566729703266</v>
      </c>
    </row>
    <row r="4767">
      <c r="A4767" s="3" t="n">
        <v>45369.46419488426</v>
      </c>
      <c r="B4767" t="n">
        <v>0.4070152016</v>
      </c>
      <c r="C4767" t="n">
        <v>0.8034459418412609</v>
      </c>
      <c r="D4767" t="n">
        <v>-0.2705458602</v>
      </c>
      <c r="E4767" t="n">
        <v>-0.3941338125054787</v>
      </c>
      <c r="F4767" t="n">
        <v>-12.57435140955</v>
      </c>
      <c r="G4767" t="n">
        <v>-10.81618884074945</v>
      </c>
    </row>
    <row r="4768">
      <c r="A4768" s="3" t="n">
        <v>45369.46419491898</v>
      </c>
      <c r="B4768" t="n">
        <v>0.32321737735</v>
      </c>
      <c r="C4768" t="n">
        <v>0.55158613888147</v>
      </c>
      <c r="D4768" t="n">
        <v>-4.106054161649999</v>
      </c>
      <c r="E4768" t="n">
        <v>-0.4740016160531476</v>
      </c>
      <c r="F4768" t="n">
        <v>-12.00452620465</v>
      </c>
      <c r="G4768" t="n">
        <v>-10.97766612260038</v>
      </c>
    </row>
    <row r="4769">
      <c r="A4769" s="3" t="n">
        <v>45369.46419545139</v>
      </c>
      <c r="B4769" t="n">
        <v>1.6065057897</v>
      </c>
      <c r="C4769" t="n">
        <v>0.659934214197088</v>
      </c>
      <c r="D4769" t="n">
        <v>-2.7533346673</v>
      </c>
      <c r="E4769" t="n">
        <v>-0.1808986092479024</v>
      </c>
      <c r="F4769" t="n">
        <v>-9.27753219925</v>
      </c>
      <c r="G4769" t="n">
        <v>-11.26390488587346</v>
      </c>
    </row>
    <row r="4770">
      <c r="A4770" s="3" t="n">
        <v>45369.46419601852</v>
      </c>
      <c r="B4770" t="n">
        <v>0.9600710349999999</v>
      </c>
      <c r="C4770" t="n">
        <v>1.008986033716903</v>
      </c>
      <c r="D4770" t="n">
        <v>1.33836255875</v>
      </c>
      <c r="E4770" t="n">
        <v>0.119794493204779</v>
      </c>
      <c r="F4770" t="n">
        <v>-10.2184508468</v>
      </c>
      <c r="G4770" t="n">
        <v>-11.20408285787672</v>
      </c>
    </row>
    <row r="4771">
      <c r="A4771" s="3" t="n">
        <v>45369.46419657407</v>
      </c>
      <c r="B4771" t="n">
        <v>0.5027869455</v>
      </c>
      <c r="C4771" t="n">
        <v>1.240793591937067</v>
      </c>
      <c r="D4771" t="n">
        <v>3.08612333505</v>
      </c>
      <c r="E4771" t="n">
        <v>1.502771548905133</v>
      </c>
      <c r="F4771" t="n">
        <v>-12.3564770665</v>
      </c>
      <c r="G4771" t="n">
        <v>-11.26961242475143</v>
      </c>
    </row>
    <row r="4772">
      <c r="A4772" s="3" t="n">
        <v>45369.46419714121</v>
      </c>
      <c r="B4772" t="n">
        <v>0.32321737735</v>
      </c>
      <c r="C4772" t="n">
        <v>1.198167490426344</v>
      </c>
      <c r="D4772" t="n">
        <v>3.62482223285</v>
      </c>
      <c r="E4772" t="n">
        <v>3.382287708245231</v>
      </c>
      <c r="F4772" t="n">
        <v>-12.35168161465</v>
      </c>
      <c r="G4772" t="n">
        <v>-11.02938758338523</v>
      </c>
    </row>
    <row r="4773">
      <c r="A4773" s="3" t="n">
        <v>45369.46419770833</v>
      </c>
      <c r="B4773" t="n">
        <v>2.39420533765</v>
      </c>
      <c r="C4773" t="n">
        <v>0.8315873012714474</v>
      </c>
      <c r="D4773" t="n">
        <v>3.65834136255</v>
      </c>
      <c r="E4773" t="n">
        <v>4.599876663224489</v>
      </c>
      <c r="F4773" t="n">
        <v>-11.6094849227</v>
      </c>
      <c r="G4773" t="n">
        <v>-11.60569253798756</v>
      </c>
    </row>
    <row r="4774">
      <c r="A4774" s="3" t="n">
        <v>45369.46419827546</v>
      </c>
      <c r="B4774" t="n">
        <v>1.44609841565</v>
      </c>
      <c r="C4774" t="n">
        <v>0.5280095807220294</v>
      </c>
      <c r="D4774" t="n">
        <v>3.1962618212</v>
      </c>
      <c r="E4774" t="n">
        <v>3.870850690832994</v>
      </c>
      <c r="F4774" t="n">
        <v>-9.62468760925</v>
      </c>
      <c r="G4774" t="n">
        <v>-11.79675993464642</v>
      </c>
    </row>
    <row r="4775">
      <c r="A4775" s="3" t="n">
        <v>45369.46419939815</v>
      </c>
      <c r="B4775" t="n">
        <v>-0.08140500164999999</v>
      </c>
      <c r="C4775" t="n">
        <v>0.4522545810314699</v>
      </c>
      <c r="D4775" t="n">
        <v>7.424418581999999</v>
      </c>
      <c r="E4775" t="n">
        <v>2.289683913173549</v>
      </c>
      <c r="F4775" t="n">
        <v>-12.04043815695</v>
      </c>
      <c r="G4775" t="n">
        <v>-11.64402808153768</v>
      </c>
    </row>
    <row r="4776">
      <c r="A4776" s="3" t="n">
        <v>45369.46419943287</v>
      </c>
      <c r="B4776" t="n">
        <v>-0.9097923404499999</v>
      </c>
      <c r="C4776" t="n">
        <v>0.09396540011678345</v>
      </c>
      <c r="D4776" t="n">
        <v>0.48602738065</v>
      </c>
      <c r="E4776" t="n">
        <v>1.016035506351517</v>
      </c>
      <c r="F4776" t="n">
        <v>-12.2990100975</v>
      </c>
      <c r="G4776" t="n">
        <v>-11.1598865493998</v>
      </c>
    </row>
    <row r="4777">
      <c r="A4777" s="3" t="n">
        <v>45369.4642</v>
      </c>
      <c r="B4777" t="n">
        <v>-0.7972708383499999</v>
      </c>
      <c r="C4777" t="n">
        <v>-0.2116718083699307</v>
      </c>
      <c r="D4777" t="n">
        <v>-1.8411396976</v>
      </c>
      <c r="E4777" t="n">
        <v>-0.03436615909184204</v>
      </c>
      <c r="F4777" t="n">
        <v>-12.61265618445</v>
      </c>
      <c r="G4777" t="n">
        <v>-11.40799125120457</v>
      </c>
    </row>
    <row r="4778">
      <c r="A4778" s="3" t="n">
        <v>45369.46420053241</v>
      </c>
      <c r="B4778" t="n">
        <v>0.8858543077999999</v>
      </c>
      <c r="C4778" t="n">
        <v>-0.2783533023001175</v>
      </c>
      <c r="D4778" t="n">
        <v>-4.5226504603</v>
      </c>
      <c r="E4778" t="n">
        <v>-0.8370433190073456</v>
      </c>
      <c r="F4778" t="n">
        <v>-9.428368282899999</v>
      </c>
      <c r="G4778" t="n">
        <v>-11.61412659987742</v>
      </c>
    </row>
    <row r="4779">
      <c r="A4779" s="3" t="n">
        <v>45369.46420109954</v>
      </c>
      <c r="B4779" t="n">
        <v>0.05027869455</v>
      </c>
      <c r="C4779" t="n">
        <v>0.2204775400088584</v>
      </c>
      <c r="D4779" t="n">
        <v>-1.00795690695</v>
      </c>
      <c r="E4779" t="n">
        <v>-0.9088419640543153</v>
      </c>
      <c r="F4779" t="n">
        <v>-11.79862578125</v>
      </c>
      <c r="G4779" t="n">
        <v>-11.80311343230225</v>
      </c>
    </row>
    <row r="4780">
      <c r="A4780" s="3" t="n">
        <v>45369.46420222223</v>
      </c>
      <c r="B4780" t="n">
        <v>-0.6224967220500001</v>
      </c>
      <c r="C4780" t="n">
        <v>0.6247073101189995</v>
      </c>
      <c r="D4780" t="n">
        <v>1.2282240726</v>
      </c>
      <c r="E4780" t="n">
        <v>-0.7140745800706315</v>
      </c>
      <c r="F4780" t="n">
        <v>-11.0300884274</v>
      </c>
      <c r="G4780" t="n">
        <v>-11.53897579497975</v>
      </c>
    </row>
    <row r="4781">
      <c r="A4781" s="3" t="n">
        <v>45369.46420224537</v>
      </c>
      <c r="B4781" t="n">
        <v>1.4604651579</v>
      </c>
      <c r="C4781" t="n">
        <v>1.044172568228791</v>
      </c>
      <c r="D4781" t="n">
        <v>0.9457140993999998</v>
      </c>
      <c r="E4781" t="n">
        <v>0.7033204110904449</v>
      </c>
      <c r="F4781" t="n">
        <v>-13.5583604772</v>
      </c>
      <c r="G4781" t="n">
        <v>-11.35310921456355</v>
      </c>
    </row>
    <row r="4782">
      <c r="A4782" s="3" t="n">
        <v>45369.46420335648</v>
      </c>
      <c r="B4782" t="n">
        <v>2.0829520733</v>
      </c>
      <c r="C4782" t="n">
        <v>0.721531474437065</v>
      </c>
      <c r="D4782" t="n">
        <v>1.6711512265</v>
      </c>
      <c r="E4782" t="n">
        <v>1.5592845754549</v>
      </c>
      <c r="F4782" t="n">
        <v>-10.80982126175</v>
      </c>
      <c r="G4782" t="n">
        <v>-11.38541629718593</v>
      </c>
    </row>
    <row r="4783">
      <c r="A4783" s="3" t="n">
        <v>45369.46420337963</v>
      </c>
      <c r="B4783" t="n">
        <v>1.00077843915</v>
      </c>
      <c r="C4783" t="n">
        <v>0.423813787316085</v>
      </c>
      <c r="D4783" t="n">
        <v>3.22019985385</v>
      </c>
      <c r="E4783" t="n">
        <v>1.997579813108864</v>
      </c>
      <c r="F4783" t="n">
        <v>-11.367672547</v>
      </c>
      <c r="G4783" t="n">
        <v>-11.57200765532917</v>
      </c>
    </row>
    <row r="4784">
      <c r="A4784" s="3" t="n">
        <v>45369.46420392361</v>
      </c>
      <c r="B4784" t="n">
        <v>-0.39982692715</v>
      </c>
      <c r="C4784" t="n">
        <v>0.3444428997537305</v>
      </c>
      <c r="D4784" t="n">
        <v>1.03669039145</v>
      </c>
      <c r="E4784" t="n">
        <v>1.404809996061659</v>
      </c>
      <c r="F4784" t="n">
        <v>-10.88403798895</v>
      </c>
      <c r="G4784" t="n">
        <v>-11.33891032832975</v>
      </c>
    </row>
    <row r="4785">
      <c r="A4785" s="3" t="n">
        <v>45369.46420447917</v>
      </c>
      <c r="B4785" t="n">
        <v>0.2346339079</v>
      </c>
      <c r="C4785" t="n">
        <v>0.2430786679534972</v>
      </c>
      <c r="D4785" t="n">
        <v>0.5770036727</v>
      </c>
      <c r="E4785" t="n">
        <v>0.5790160475705144</v>
      </c>
      <c r="F4785" t="n">
        <v>-10.78348059985</v>
      </c>
      <c r="G4785" t="n">
        <v>-11.22085181790889</v>
      </c>
    </row>
    <row r="4786">
      <c r="A4786" s="3" t="n">
        <v>45369.46420560185</v>
      </c>
      <c r="B4786" t="n">
        <v>-2.047040121</v>
      </c>
      <c r="C4786" t="n">
        <v>0.1706940698541962</v>
      </c>
      <c r="D4786" t="n">
        <v>-0.1005573891</v>
      </c>
      <c r="E4786" t="n">
        <v>0.5300426204214468</v>
      </c>
      <c r="F4786" t="n">
        <v>-11.96622142975</v>
      </c>
      <c r="G4786" t="n">
        <v>-11.37749604432183</v>
      </c>
    </row>
    <row r="4787">
      <c r="A4787" s="3" t="n">
        <v>45369.46420563658</v>
      </c>
      <c r="B4787" t="n">
        <v>1.1899192977</v>
      </c>
      <c r="C4787" t="n">
        <v>0.03465459804219112</v>
      </c>
      <c r="D4787" t="n">
        <v>-0.2298482627</v>
      </c>
      <c r="E4787" t="n">
        <v>0.07540744652832185</v>
      </c>
      <c r="F4787" t="n">
        <v>-11.5472323085</v>
      </c>
      <c r="G4787" t="n">
        <v>-11.89606552430435</v>
      </c>
    </row>
    <row r="4788">
      <c r="A4788" s="3" t="n">
        <v>45369.46420618056</v>
      </c>
      <c r="B4788" t="n">
        <v>0.7613588860499999</v>
      </c>
      <c r="C4788" t="n">
        <v>0.1671384620198139</v>
      </c>
      <c r="D4788" t="n">
        <v>-1.0151451814</v>
      </c>
      <c r="E4788" t="n">
        <v>-0.5334227829440575</v>
      </c>
      <c r="F4788" t="n">
        <v>-11.992552285</v>
      </c>
      <c r="G4788" t="n">
        <v>-11.96741745244153</v>
      </c>
    </row>
    <row r="4789">
      <c r="A4789" s="3" t="n">
        <v>45369.46420674768</v>
      </c>
      <c r="B4789" t="n">
        <v>1.0821834408</v>
      </c>
      <c r="C4789" t="n">
        <v>0.4519136113545467</v>
      </c>
      <c r="D4789" t="n">
        <v>-0.3711032493</v>
      </c>
      <c r="E4789" t="n">
        <v>-0.3884929771349662</v>
      </c>
      <c r="F4789" t="n">
        <v>-11.76749947415</v>
      </c>
      <c r="G4789" t="n">
        <v>-11.72089333573605</v>
      </c>
    </row>
    <row r="4790">
      <c r="A4790" s="3" t="n">
        <v>45369.46420730324</v>
      </c>
      <c r="B4790" t="n">
        <v>0.9073995178499999</v>
      </c>
      <c r="C4790" t="n">
        <v>0.4563720939093252</v>
      </c>
      <c r="D4790" t="n">
        <v>2.15957142975</v>
      </c>
      <c r="E4790" t="n">
        <v>-0.313546031688812</v>
      </c>
      <c r="F4790" t="n">
        <v>-13.3524600538</v>
      </c>
      <c r="G4790" t="n">
        <v>-11.69498725244479</v>
      </c>
    </row>
    <row r="4791">
      <c r="A4791" s="3" t="n">
        <v>45369.46420787037</v>
      </c>
      <c r="B4791" t="n">
        <v>-1.24498363745</v>
      </c>
      <c r="C4791" t="n">
        <v>0.6478018108537316</v>
      </c>
      <c r="D4791" t="n">
        <v>-2.2194214147</v>
      </c>
      <c r="E4791" t="n">
        <v>-0.250972541157693</v>
      </c>
      <c r="F4791" t="n">
        <v>-10.71165669525</v>
      </c>
      <c r="G4791" t="n">
        <v>-11.45996501034852</v>
      </c>
    </row>
    <row r="4792">
      <c r="A4792" s="3" t="n">
        <v>45369.4642084375</v>
      </c>
      <c r="B4792" t="n">
        <v>0.52911780075</v>
      </c>
      <c r="C4792" t="n">
        <v>0.08422657373111907</v>
      </c>
      <c r="D4792" t="n">
        <v>-1.1899192977</v>
      </c>
      <c r="E4792" t="n">
        <v>-0.8542995483900958</v>
      </c>
      <c r="F4792" t="n">
        <v>-10.2447915087</v>
      </c>
      <c r="G4792" t="n">
        <v>-11.44548872621786</v>
      </c>
    </row>
    <row r="4793">
      <c r="A4793" s="3" t="n">
        <v>45369.46420907407</v>
      </c>
      <c r="B4793" t="n">
        <v>0.80444930615</v>
      </c>
      <c r="C4793" t="n">
        <v>0.06379397269930082</v>
      </c>
      <c r="D4793" t="n">
        <v>1.1252738609</v>
      </c>
      <c r="E4793" t="n">
        <v>-0.7521184843650373</v>
      </c>
      <c r="F4793" t="n">
        <v>-10.1514125874</v>
      </c>
      <c r="G4793" t="n">
        <v>-10.85561120800026</v>
      </c>
    </row>
    <row r="4794">
      <c r="A4794" s="3" t="n">
        <v>45369.46420956019</v>
      </c>
      <c r="B4794" t="n">
        <v>-0.11731695395</v>
      </c>
      <c r="C4794" t="n">
        <v>0.233519241542658</v>
      </c>
      <c r="D4794" t="n">
        <v>-0.50038431625</v>
      </c>
      <c r="E4794" t="n">
        <v>0.02987023296433566</v>
      </c>
      <c r="F4794" t="n">
        <v>-12.71560639615</v>
      </c>
      <c r="G4794" t="n">
        <v>-10.73129125442136</v>
      </c>
    </row>
    <row r="4795">
      <c r="A4795" s="3" t="n">
        <v>45369.46421012731</v>
      </c>
      <c r="B4795" t="n">
        <v>0.56024410785</v>
      </c>
      <c r="C4795" t="n">
        <v>0.4466987366276237</v>
      </c>
      <c r="D4795" t="n">
        <v>-0.82839714545</v>
      </c>
      <c r="E4795" t="n">
        <v>1.135276301010143</v>
      </c>
      <c r="F4795" t="n">
        <v>-10.6254660484</v>
      </c>
      <c r="G4795" t="n">
        <v>-10.71361697372112</v>
      </c>
    </row>
    <row r="4796">
      <c r="A4796" s="3" t="n">
        <v>45369.46421069444</v>
      </c>
      <c r="B4796" t="n">
        <v>-0.5578512852499999</v>
      </c>
      <c r="C4796" t="n">
        <v>0.7378081589266923</v>
      </c>
      <c r="D4796" t="n">
        <v>-0.80444930615</v>
      </c>
      <c r="E4796" t="n">
        <v>2.807416033258284</v>
      </c>
      <c r="F4796" t="n">
        <v>-10.7643282124</v>
      </c>
      <c r="G4796" t="n">
        <v>-11.09984868366577</v>
      </c>
    </row>
    <row r="4797">
      <c r="A4797" s="3" t="n">
        <v>45369.46421125</v>
      </c>
      <c r="B4797" t="n">
        <v>1.65917730685</v>
      </c>
      <c r="C4797" t="n">
        <v>0.4942033150531482</v>
      </c>
      <c r="D4797" t="n">
        <v>6.17464929935</v>
      </c>
      <c r="E4797" t="n">
        <v>2.634637627381593</v>
      </c>
      <c r="F4797" t="n">
        <v>-9.090784163299999</v>
      </c>
      <c r="G4797" t="n">
        <v>-11.30006829073756</v>
      </c>
    </row>
    <row r="4798">
      <c r="A4798" s="3" t="n">
        <v>45369.46421181713</v>
      </c>
      <c r="B4798" t="n">
        <v>1.2282240726</v>
      </c>
      <c r="C4798" t="n">
        <v>0.509807432511773</v>
      </c>
      <c r="D4798" t="n">
        <v>6.08127037805</v>
      </c>
      <c r="E4798" t="n">
        <v>2.031388341850822</v>
      </c>
      <c r="F4798" t="n">
        <v>-12.9023544321</v>
      </c>
      <c r="G4798" t="n">
        <v>-10.9484948820456</v>
      </c>
    </row>
    <row r="4799">
      <c r="A4799" s="3" t="n">
        <v>45369.46421238426</v>
      </c>
      <c r="B4799" t="n">
        <v>0.01436674225</v>
      </c>
      <c r="C4799" t="n">
        <v>0.5994649015817034</v>
      </c>
      <c r="D4799" t="n">
        <v>2.54263879205</v>
      </c>
      <c r="E4799" t="n">
        <v>1.587478214159096</v>
      </c>
      <c r="F4799" t="n">
        <v>-11.3006342876</v>
      </c>
      <c r="G4799" t="n">
        <v>-10.69473674938278</v>
      </c>
    </row>
    <row r="4800">
      <c r="A4800" s="3" t="n">
        <v>45369.4642140625</v>
      </c>
      <c r="B4800" t="n">
        <v>0.1412549866</v>
      </c>
      <c r="C4800" t="n">
        <v>0.271313864908742</v>
      </c>
      <c r="D4800" t="n">
        <v>-0.7302325789499999</v>
      </c>
      <c r="E4800" t="n">
        <v>0.2969086956442902</v>
      </c>
      <c r="F4800" t="n">
        <v>-10.70687105005</v>
      </c>
      <c r="G4800" t="n">
        <v>-10.57479227615318</v>
      </c>
    </row>
    <row r="4801">
      <c r="A4801" s="3" t="n">
        <v>45369.46421409722</v>
      </c>
      <c r="B4801" t="n">
        <v>-0.4501056217</v>
      </c>
      <c r="C4801" t="n">
        <v>-0.1155520998398605</v>
      </c>
      <c r="D4801" t="n">
        <v>-6.05014407095</v>
      </c>
      <c r="E4801" t="n">
        <v>-1.246788563955132</v>
      </c>
      <c r="F4801" t="n">
        <v>-10.1897173623</v>
      </c>
      <c r="G4801" t="n">
        <v>-10.43326144609036</v>
      </c>
    </row>
    <row r="4802">
      <c r="A4802" s="3" t="n">
        <v>45369.4642146412</v>
      </c>
      <c r="B4802" t="n">
        <v>0.4668651865499999</v>
      </c>
      <c r="C4802" t="n">
        <v>-0.504567938292892</v>
      </c>
      <c r="D4802" t="n">
        <v>-2.0781664281</v>
      </c>
      <c r="E4802" t="n">
        <v>-2.789167640635556</v>
      </c>
      <c r="F4802" t="n">
        <v>-8.53054005545</v>
      </c>
      <c r="G4802" t="n">
        <v>-10.0695035147963</v>
      </c>
    </row>
    <row r="4803">
      <c r="A4803" s="3" t="n">
        <v>45369.46421520833</v>
      </c>
      <c r="B4803" t="n">
        <v>-0.5147510585</v>
      </c>
      <c r="C4803" t="n">
        <v>-0.2380919749988352</v>
      </c>
      <c r="D4803" t="n">
        <v>-1.95127818375</v>
      </c>
      <c r="E4803" t="n">
        <v>-3.077408629239286</v>
      </c>
      <c r="F4803" t="n">
        <v>-10.7619353898</v>
      </c>
      <c r="G4803" t="n">
        <v>-9.416059451293965</v>
      </c>
    </row>
    <row r="4804">
      <c r="A4804" s="3" t="n">
        <v>45369.46421576389</v>
      </c>
      <c r="B4804" t="n">
        <v>-1.57778211185</v>
      </c>
      <c r="C4804" t="n">
        <v>-0.3056378942664344</v>
      </c>
      <c r="D4804" t="n">
        <v>-3.62482223285</v>
      </c>
      <c r="E4804" t="n">
        <v>-2.694525695965392</v>
      </c>
      <c r="F4804" t="n">
        <v>-8.7484143985</v>
      </c>
      <c r="G4804" t="n">
        <v>-9.242282001520772</v>
      </c>
    </row>
    <row r="4805">
      <c r="A4805" s="3" t="n">
        <v>45369.4642163426</v>
      </c>
      <c r="B4805" t="n">
        <v>-0.34715541</v>
      </c>
      <c r="C4805" t="n">
        <v>-0.2488807301362478</v>
      </c>
      <c r="D4805" t="n">
        <v>-0.97204495465</v>
      </c>
      <c r="E4805" t="n">
        <v>-1.632784091364107</v>
      </c>
      <c r="F4805" t="n">
        <v>-10.19451281415</v>
      </c>
      <c r="G4805" t="n">
        <v>-9.221895393448861</v>
      </c>
    </row>
    <row r="4806">
      <c r="A4806" s="3" t="n">
        <v>45369.46421689814</v>
      </c>
      <c r="B4806" t="n">
        <v>1.18273102325</v>
      </c>
      <c r="C4806" t="n">
        <v>-0.1797736104761078</v>
      </c>
      <c r="D4806" t="n">
        <v>-0.4118008468</v>
      </c>
      <c r="E4806" t="n">
        <v>-1.511254598326345</v>
      </c>
      <c r="F4806" t="n">
        <v>-8.5544780881</v>
      </c>
      <c r="G4806" t="n">
        <v>-9.861366306541985</v>
      </c>
    </row>
    <row r="4807">
      <c r="A4807" s="3" t="n">
        <v>45369.46421746528</v>
      </c>
      <c r="B4807" t="n">
        <v>0.69910627185</v>
      </c>
      <c r="C4807" t="n">
        <v>-0.3474286246405605</v>
      </c>
      <c r="D4807" t="n">
        <v>-1.75494905075</v>
      </c>
      <c r="E4807" t="n">
        <v>-2.583839751864693</v>
      </c>
      <c r="F4807" t="n">
        <v>-9.81623109705</v>
      </c>
      <c r="G4807" t="n">
        <v>-10.06046985283767</v>
      </c>
    </row>
    <row r="4808">
      <c r="A4808" s="3" t="n">
        <v>45369.46421802083</v>
      </c>
      <c r="B4808" t="n">
        <v>-1.98719013605</v>
      </c>
      <c r="C4808" t="n">
        <v>-0.06683277693648032</v>
      </c>
      <c r="D4808" t="n">
        <v>-2.19787620465</v>
      </c>
      <c r="E4808" t="n">
        <v>-2.003169443593595</v>
      </c>
      <c r="F4808" t="n">
        <v>-9.7036997883</v>
      </c>
      <c r="G4808" t="n">
        <v>-9.756724687739887</v>
      </c>
    </row>
    <row r="4809">
      <c r="A4809" s="3" t="n">
        <v>45369.46421859954</v>
      </c>
      <c r="B4809" t="n">
        <v>0.7206514818999999</v>
      </c>
      <c r="C4809" t="n">
        <v>0.1351070628449887</v>
      </c>
      <c r="D4809" t="n">
        <v>-1.2593503797</v>
      </c>
      <c r="E4809" t="n">
        <v>-1.741169907423665</v>
      </c>
      <c r="F4809" t="n">
        <v>-11.38921775705</v>
      </c>
      <c r="G4809" t="n">
        <v>-10.25926660414583</v>
      </c>
    </row>
    <row r="4810">
      <c r="A4810" s="3" t="n">
        <v>45369.4642191551</v>
      </c>
      <c r="B4810" t="n">
        <v>-0.39264845935</v>
      </c>
      <c r="C4810" t="n">
        <v>0.1402810422412591</v>
      </c>
      <c r="D4810" t="n">
        <v>-5.7915721304</v>
      </c>
      <c r="E4810" t="n">
        <v>-1.020074726044642</v>
      </c>
      <c r="F4810" t="n">
        <v>-12.09790512595</v>
      </c>
      <c r="G4810" t="n">
        <v>-10.24946669764642</v>
      </c>
    </row>
    <row r="4811">
      <c r="A4811" s="3" t="n">
        <v>45369.46422027778</v>
      </c>
      <c r="B4811" t="n">
        <v>-0.22505281085</v>
      </c>
      <c r="C4811" t="n">
        <v>0.146309183138462</v>
      </c>
      <c r="D4811" t="n">
        <v>-0.3734960719</v>
      </c>
      <c r="E4811" t="n">
        <v>0.2100818052291379</v>
      </c>
      <c r="F4811" t="n">
        <v>-7.733269217099999</v>
      </c>
      <c r="G4811" t="n">
        <v>-10.46530720092066</v>
      </c>
    </row>
    <row r="4812">
      <c r="A4812" s="3" t="n">
        <v>45369.46422032407</v>
      </c>
      <c r="B4812" t="n">
        <v>1.64721319385</v>
      </c>
      <c r="C4812" t="n">
        <v>0.5557006800472044</v>
      </c>
      <c r="D4812" t="n">
        <v>6.074091910249999</v>
      </c>
      <c r="E4812" t="n">
        <v>1.422864678772731</v>
      </c>
      <c r="F4812" t="n">
        <v>-9.923966953949998</v>
      </c>
      <c r="G4812" t="n">
        <v>-10.70128299685865</v>
      </c>
    </row>
    <row r="4813">
      <c r="A4813" s="3" t="n">
        <v>45369.4642208912</v>
      </c>
      <c r="B4813" t="n">
        <v>0.5434845429999999</v>
      </c>
      <c r="C4813" t="n">
        <v>0.7887536142393963</v>
      </c>
      <c r="D4813" t="n">
        <v>0.4333460568499999</v>
      </c>
      <c r="E4813" t="n">
        <v>2.646485683593597</v>
      </c>
      <c r="F4813" t="n">
        <v>-12.6030750874</v>
      </c>
      <c r="G4813" t="n">
        <v>-10.97374686863966</v>
      </c>
    </row>
    <row r="4814">
      <c r="A4814" s="3" t="n">
        <v>45369.46422141204</v>
      </c>
      <c r="B4814" t="n">
        <v>0.612915625</v>
      </c>
      <c r="C4814" t="n">
        <v>0.3075188280238936</v>
      </c>
      <c r="D4814" t="n">
        <v>5.32470694385</v>
      </c>
      <c r="E4814" t="n">
        <v>2.64775771353742</v>
      </c>
      <c r="F4814" t="n">
        <v>-9.943119341399999</v>
      </c>
      <c r="G4814" t="n">
        <v>-11.20217812756297</v>
      </c>
    </row>
    <row r="4815">
      <c r="A4815" s="3" t="n">
        <v>45369.46422197916</v>
      </c>
      <c r="B4815" t="n">
        <v>0.1771669389</v>
      </c>
      <c r="C4815" t="n">
        <v>0.1234097410155015</v>
      </c>
      <c r="D4815" t="n">
        <v>2.0422544758</v>
      </c>
      <c r="E4815" t="n">
        <v>1.777858482397558</v>
      </c>
      <c r="F4815" t="n">
        <v>-11.83932337875</v>
      </c>
      <c r="G4815" t="n">
        <v>-11.21828935626542</v>
      </c>
    </row>
    <row r="4816">
      <c r="A4816" s="3" t="n">
        <v>45369.46422253472</v>
      </c>
      <c r="B4816" t="n">
        <v>0.4070152016</v>
      </c>
      <c r="C4816" t="n">
        <v>-0.1607305134541964</v>
      </c>
      <c r="D4816" t="n">
        <v>-0.04549304934999999</v>
      </c>
      <c r="E4816" t="n">
        <v>-0.04953695520454565</v>
      </c>
      <c r="F4816" t="n">
        <v>-12.64856813675</v>
      </c>
      <c r="G4816" t="n">
        <v>-11.49146362725866</v>
      </c>
    </row>
    <row r="4817">
      <c r="A4817" s="3" t="n">
        <v>45369.46422310185</v>
      </c>
      <c r="B4817" t="n">
        <v>-1.38145297885</v>
      </c>
      <c r="C4817" t="n">
        <v>-0.3132896415107236</v>
      </c>
      <c r="D4817" t="n">
        <v>-0.5434845429999999</v>
      </c>
      <c r="E4817" t="n">
        <v>-1.51065362669814</v>
      </c>
      <c r="F4817" t="n">
        <v>-10.8696712467</v>
      </c>
      <c r="G4817" t="n">
        <v>-10.58625437553861</v>
      </c>
    </row>
    <row r="4818">
      <c r="A4818" s="3" t="n">
        <v>45369.46422366898</v>
      </c>
      <c r="B4818" t="n">
        <v>-1.03429756885</v>
      </c>
      <c r="C4818" t="n">
        <v>-0.01219487787587423</v>
      </c>
      <c r="D4818" t="n">
        <v>-6.0573323454</v>
      </c>
      <c r="E4818" t="n">
        <v>-1.563459145205482</v>
      </c>
      <c r="F4818" t="n">
        <v>-10.36450128525</v>
      </c>
      <c r="G4818" t="n">
        <v>-10.21756443079292</v>
      </c>
    </row>
    <row r="4819">
      <c r="A4819" s="3" t="n">
        <v>45369.46422423611</v>
      </c>
      <c r="B4819" t="n">
        <v>0.4285604116499999</v>
      </c>
      <c r="C4819" t="n">
        <v>0.1185265779392777</v>
      </c>
      <c r="D4819" t="n">
        <v>-3.8810013508</v>
      </c>
      <c r="E4819" t="n">
        <v>-1.97439755542926</v>
      </c>
      <c r="F4819" t="n">
        <v>-8.348577664700001</v>
      </c>
      <c r="G4819" t="n">
        <v>-10.51185497948045</v>
      </c>
    </row>
    <row r="4820">
      <c r="A4820" s="3" t="n">
        <v>45369.46422479166</v>
      </c>
      <c r="B4820" t="n">
        <v>0.9337401797499999</v>
      </c>
      <c r="C4820" t="n">
        <v>0.4725387793318195</v>
      </c>
      <c r="D4820" t="n">
        <v>0.7182586593</v>
      </c>
      <c r="E4820" t="n">
        <v>-1.711732470040797</v>
      </c>
      <c r="F4820" t="n">
        <v>-10.0077647782</v>
      </c>
      <c r="G4820" t="n">
        <v>-10.16926681669886</v>
      </c>
    </row>
    <row r="4821">
      <c r="A4821" s="3" t="n">
        <v>45369.4642253588</v>
      </c>
      <c r="B4821" t="n">
        <v>1.3623005914</v>
      </c>
      <c r="C4821" t="n">
        <v>0.4246214529519825</v>
      </c>
      <c r="D4821" t="n">
        <v>0.4285604116499999</v>
      </c>
      <c r="E4821" t="n">
        <v>-1.759968341100705</v>
      </c>
      <c r="F4821" t="n">
        <v>-9.0979626311</v>
      </c>
      <c r="G4821" t="n">
        <v>-9.927870114946646</v>
      </c>
    </row>
    <row r="4822">
      <c r="A4822" s="3" t="n">
        <v>45369.4642259375</v>
      </c>
      <c r="B4822" t="n">
        <v>0.73501822415</v>
      </c>
      <c r="C4822" t="n">
        <v>0.5576477458290227</v>
      </c>
      <c r="D4822" t="n">
        <v>0.42138194385</v>
      </c>
      <c r="E4822" t="n">
        <v>-0.9788333509451077</v>
      </c>
      <c r="F4822" t="n">
        <v>-12.99572354675</v>
      </c>
      <c r="G4822" t="n">
        <v>-9.878151062367044</v>
      </c>
    </row>
    <row r="4823">
      <c r="A4823" s="3" t="n">
        <v>45369.46422649306</v>
      </c>
      <c r="B4823" t="n">
        <v>-0.39025563675</v>
      </c>
      <c r="C4823" t="n">
        <v>0.1661317831090914</v>
      </c>
      <c r="D4823" t="n">
        <v>-1.3551221236</v>
      </c>
      <c r="E4823" t="n">
        <v>-0.338096717081586</v>
      </c>
      <c r="F4823" t="n">
        <v>-10.85291168185</v>
      </c>
      <c r="G4823" t="n">
        <v>-9.933256251729048</v>
      </c>
    </row>
    <row r="4824">
      <c r="A4824" s="3" t="n">
        <v>45369.46422760416</v>
      </c>
      <c r="B4824" t="n">
        <v>0.1053430343</v>
      </c>
      <c r="C4824" t="n">
        <v>-0.3377221899170173</v>
      </c>
      <c r="D4824" t="n">
        <v>-3.4380741969</v>
      </c>
      <c r="E4824" t="n">
        <v>-0.489886217417367</v>
      </c>
      <c r="F4824" t="n">
        <v>-8.252815727449999</v>
      </c>
      <c r="G4824" t="n">
        <v>-10.16340182279711</v>
      </c>
    </row>
    <row r="4825">
      <c r="A4825" s="3" t="n">
        <v>45369.46422763889</v>
      </c>
      <c r="B4825" t="n">
        <v>-1.93211598965</v>
      </c>
      <c r="C4825" t="n">
        <v>-0.6347208370012838</v>
      </c>
      <c r="D4825" t="n">
        <v>-1.91775905405</v>
      </c>
      <c r="E4825" t="n">
        <v>-1.27048517928427</v>
      </c>
      <c r="F4825" t="n">
        <v>-8.975860031949999</v>
      </c>
      <c r="G4825" t="n">
        <v>-10.26649796842159</v>
      </c>
    </row>
    <row r="4826">
      <c r="A4826" s="3" t="n">
        <v>45369.46422818287</v>
      </c>
      <c r="B4826" t="n">
        <v>-0.0957717439</v>
      </c>
      <c r="C4826" t="n">
        <v>-1.044727204007229</v>
      </c>
      <c r="D4826" t="n">
        <v>2.4803959845</v>
      </c>
      <c r="E4826" t="n">
        <v>-1.488809188096857</v>
      </c>
      <c r="F4826" t="n">
        <v>-9.730040450199999</v>
      </c>
      <c r="G4826" t="n">
        <v>-9.93734439037555</v>
      </c>
    </row>
    <row r="4827">
      <c r="A4827" s="3" t="n">
        <v>45369.46422875</v>
      </c>
      <c r="B4827" t="n">
        <v>-1.30723625165</v>
      </c>
      <c r="C4827" t="n">
        <v>-0.6818582261052467</v>
      </c>
      <c r="D4827" t="n">
        <v>-2.1068999126</v>
      </c>
      <c r="E4827" t="n">
        <v>-1.157092919814106</v>
      </c>
      <c r="F4827" t="n">
        <v>-11.29344601315</v>
      </c>
      <c r="G4827" t="n">
        <v>-9.930508332389886</v>
      </c>
    </row>
    <row r="4828">
      <c r="A4828" s="3" t="n">
        <v>45369.46422930556</v>
      </c>
      <c r="B4828" t="n">
        <v>-0.2370267305</v>
      </c>
      <c r="C4828" t="n">
        <v>-0.2706863993240101</v>
      </c>
      <c r="D4828" t="n">
        <v>-0.7445993211999999</v>
      </c>
      <c r="E4828" t="n">
        <v>-0.9313615299308882</v>
      </c>
      <c r="F4828" t="n">
        <v>-11.35091298215</v>
      </c>
      <c r="G4828" t="n">
        <v>-10.91198031224607</v>
      </c>
    </row>
    <row r="4829">
      <c r="A4829" s="3" t="n">
        <v>45369.46422986111</v>
      </c>
      <c r="B4829" t="n">
        <v>-0.0957717439</v>
      </c>
      <c r="C4829" t="n">
        <v>-0.2201506059568771</v>
      </c>
      <c r="D4829" t="n">
        <v>-2.91374204135</v>
      </c>
      <c r="E4829" t="n">
        <v>-0.6415684846642208</v>
      </c>
      <c r="F4829" t="n">
        <v>-11.0276956048</v>
      </c>
      <c r="G4829" t="n">
        <v>-11.38902877901845</v>
      </c>
    </row>
    <row r="4830">
      <c r="A4830" s="3" t="n">
        <v>45369.46423043981</v>
      </c>
      <c r="B4830" t="n">
        <v>-0.45250825095</v>
      </c>
      <c r="C4830" t="n">
        <v>0.2566805829407934</v>
      </c>
      <c r="D4830" t="n">
        <v>-0.2059004234</v>
      </c>
      <c r="E4830" t="n">
        <v>-0.6541131101974378</v>
      </c>
      <c r="F4830" t="n">
        <v>-9.035719823549998</v>
      </c>
      <c r="G4830" t="n">
        <v>-11.20611525751507</v>
      </c>
    </row>
    <row r="4831">
      <c r="A4831" s="3" t="n">
        <v>45369.46423100695</v>
      </c>
      <c r="B4831" t="n">
        <v>2.5163079368</v>
      </c>
      <c r="C4831" t="n">
        <v>0.4273622630413766</v>
      </c>
      <c r="D4831" t="n">
        <v>0.8738803881499999</v>
      </c>
      <c r="E4831" t="n">
        <v>-1.00641838300688</v>
      </c>
      <c r="F4831" t="n">
        <v>-13.6565250437</v>
      </c>
      <c r="G4831" t="n">
        <v>-10.73133237834525</v>
      </c>
    </row>
    <row r="4832">
      <c r="A4832" s="3" t="n">
        <v>45369.46423157407</v>
      </c>
      <c r="B4832" t="n">
        <v>-0.39743410455</v>
      </c>
      <c r="C4832" t="n">
        <v>0.5412357570005843</v>
      </c>
      <c r="D4832" t="n">
        <v>-1.62565817715</v>
      </c>
      <c r="E4832" t="n">
        <v>-0.3886683767280896</v>
      </c>
      <c r="F4832" t="n">
        <v>-11.3724581922</v>
      </c>
      <c r="G4832" t="n">
        <v>-10.09580280131984</v>
      </c>
    </row>
    <row r="4833">
      <c r="A4833" s="3" t="n">
        <v>45369.4642321412</v>
      </c>
      <c r="B4833" t="n">
        <v>-0.6536132225</v>
      </c>
      <c r="C4833" t="n">
        <v>0.2723095713439401</v>
      </c>
      <c r="D4833" t="n">
        <v>0.7158658366999999</v>
      </c>
      <c r="E4833" t="n">
        <v>-0.4687824209139876</v>
      </c>
      <c r="F4833" t="n">
        <v>-7.793129008699999</v>
      </c>
      <c r="G4833" t="n">
        <v>-9.658305422651775</v>
      </c>
    </row>
    <row r="4834">
      <c r="A4834" s="3" t="n">
        <v>45369.46423269676</v>
      </c>
      <c r="B4834" t="n">
        <v>1.7405823085</v>
      </c>
      <c r="C4834" t="n">
        <v>0.3630610876609566</v>
      </c>
      <c r="D4834" t="n">
        <v>0.04310022674999999</v>
      </c>
      <c r="E4834" t="n">
        <v>0.4104242811674838</v>
      </c>
      <c r="F4834" t="n">
        <v>-8.664616574249999</v>
      </c>
      <c r="G4834" t="n">
        <v>-9.575591061781845</v>
      </c>
    </row>
    <row r="4835">
      <c r="A4835" s="3" t="n">
        <v>45369.46423326389</v>
      </c>
      <c r="B4835" t="n">
        <v>0.2011147782</v>
      </c>
      <c r="C4835" t="n">
        <v>0.6233145372257594</v>
      </c>
      <c r="D4835" t="n">
        <v>-1.16837408765</v>
      </c>
      <c r="E4835" t="n">
        <v>0.8783258408900958</v>
      </c>
      <c r="F4835" t="n">
        <v>-8.89925048215</v>
      </c>
      <c r="G4835" t="n">
        <v>-9.492519089647114</v>
      </c>
    </row>
    <row r="4836">
      <c r="A4836" s="3" t="n">
        <v>45369.46423381945</v>
      </c>
      <c r="B4836" t="n">
        <v>-0.6344608350500001</v>
      </c>
      <c r="C4836" t="n">
        <v>0.6162196202550134</v>
      </c>
      <c r="D4836" t="n">
        <v>1.51074385245</v>
      </c>
      <c r="E4836" t="n">
        <v>1.363467605609328</v>
      </c>
      <c r="F4836" t="n">
        <v>-9.354141749049999</v>
      </c>
      <c r="G4836" t="n">
        <v>-8.903109981837785</v>
      </c>
    </row>
    <row r="4837">
      <c r="A4837" s="3" t="n">
        <v>45369.46423438657</v>
      </c>
      <c r="B4837" t="n">
        <v>0.6009417053499999</v>
      </c>
      <c r="C4837" t="n">
        <v>0.8779186020328695</v>
      </c>
      <c r="D4837" t="n">
        <v>1.31920036465</v>
      </c>
      <c r="E4837" t="n">
        <v>1.786743970217954</v>
      </c>
      <c r="F4837" t="n">
        <v>-10.01973869785</v>
      </c>
      <c r="G4837" t="n">
        <v>-9.363504150947229</v>
      </c>
    </row>
    <row r="4838">
      <c r="A4838" s="3" t="n">
        <v>45369.46423496528</v>
      </c>
      <c r="B4838" t="n">
        <v>2.5163079368</v>
      </c>
      <c r="C4838" t="n">
        <v>0.7444346883484868</v>
      </c>
      <c r="D4838" t="n">
        <v>5.0397943414</v>
      </c>
      <c r="E4838" t="n">
        <v>1.149055558633103</v>
      </c>
      <c r="F4838" t="n">
        <v>-10.54406104675</v>
      </c>
      <c r="G4838" t="n">
        <v>-9.540970295539189</v>
      </c>
    </row>
    <row r="4839">
      <c r="A4839" s="3" t="n">
        <v>45369.46423608797</v>
      </c>
      <c r="B4839" t="n">
        <v>1.364693414</v>
      </c>
      <c r="C4839" t="n">
        <v>0.4978487143122391</v>
      </c>
      <c r="D4839" t="n">
        <v>0.7422064986</v>
      </c>
      <c r="E4839" t="n">
        <v>0.4274355500341505</v>
      </c>
      <c r="F4839" t="n">
        <v>-8.791504818599998</v>
      </c>
      <c r="G4839" t="n">
        <v>-9.414513406633242</v>
      </c>
    </row>
    <row r="4840">
      <c r="A4840" s="3" t="n">
        <v>45369.46423664352</v>
      </c>
      <c r="B4840" t="n">
        <v>-0.4381415087</v>
      </c>
      <c r="C4840" t="n">
        <v>0.4939519310670177</v>
      </c>
      <c r="D4840" t="n">
        <v>-1.04626168185</v>
      </c>
      <c r="E4840" t="n">
        <v>-0.1098354400916086</v>
      </c>
      <c r="F4840" t="n">
        <v>-8.42998266635</v>
      </c>
      <c r="G4840" t="n">
        <v>-8.868037766805269</v>
      </c>
    </row>
    <row r="4841">
      <c r="A4841" s="3" t="n">
        <v>45369.46423722222</v>
      </c>
      <c r="B4841" t="n">
        <v>-0.7374110467499999</v>
      </c>
      <c r="C4841" t="n">
        <v>0.3319554911085092</v>
      </c>
      <c r="D4841" t="n">
        <v>-2.1787238172</v>
      </c>
      <c r="E4841" t="n">
        <v>-1.00983765783287</v>
      </c>
      <c r="F4841" t="n">
        <v>-9.55525652725</v>
      </c>
      <c r="G4841" t="n">
        <v>-8.601707531701772</v>
      </c>
    </row>
    <row r="4842">
      <c r="A4842" s="3" t="n">
        <v>45369.4642377662</v>
      </c>
      <c r="B4842" t="n">
        <v>0.05745716234999999</v>
      </c>
      <c r="C4842" t="n">
        <v>0.01544666243484853</v>
      </c>
      <c r="D4842" t="n">
        <v>-3.52905048895</v>
      </c>
      <c r="E4842" t="n">
        <v>-1.125835834521448</v>
      </c>
      <c r="F4842" t="n">
        <v>-7.383720984499999</v>
      </c>
      <c r="G4842" t="n">
        <v>-8.536203750144544</v>
      </c>
    </row>
    <row r="4843">
      <c r="A4843" s="3" t="n">
        <v>45369.46423833333</v>
      </c>
      <c r="B4843" t="n">
        <v>0.32800302255</v>
      </c>
      <c r="C4843" t="n">
        <v>-0.3326054731273903</v>
      </c>
      <c r="D4843" t="n">
        <v>-1.21146450775</v>
      </c>
      <c r="E4843" t="n">
        <v>-1.221972870419118</v>
      </c>
      <c r="F4843" t="n">
        <v>-9.124303293000001</v>
      </c>
      <c r="G4843" t="n">
        <v>-8.915029770608534</v>
      </c>
    </row>
    <row r="4844">
      <c r="A4844" s="3" t="n">
        <v>45369.46423890047</v>
      </c>
      <c r="B4844" t="n">
        <v>-0.28491260245</v>
      </c>
      <c r="C4844" t="n">
        <v>-0.1631696261853152</v>
      </c>
      <c r="D4844" t="n">
        <v>1.30723625165</v>
      </c>
      <c r="E4844" t="n">
        <v>-0.6430001184082769</v>
      </c>
      <c r="F4844" t="n">
        <v>-7.6351046506</v>
      </c>
      <c r="G4844" t="n">
        <v>-9.251423193739537</v>
      </c>
    </row>
    <row r="4845">
      <c r="A4845" s="3" t="n">
        <v>45369.46423946759</v>
      </c>
      <c r="B4845" t="n">
        <v>0.1316836962</v>
      </c>
      <c r="C4845" t="n">
        <v>0.07310315809021004</v>
      </c>
      <c r="D4845" t="n">
        <v>0.2705458602</v>
      </c>
      <c r="E4845" t="n">
        <v>-0.3420901495487189</v>
      </c>
      <c r="F4845" t="n">
        <v>-11.08036712195</v>
      </c>
      <c r="G4845" t="n">
        <v>-9.574885737339537</v>
      </c>
    </row>
    <row r="4846">
      <c r="A4846" s="3" t="n">
        <v>45369.46424003472</v>
      </c>
      <c r="B4846" t="n">
        <v>0.12210259915</v>
      </c>
      <c r="C4846" t="n">
        <v>-0.01957912531060609</v>
      </c>
      <c r="D4846" t="n">
        <v>1.71664427585</v>
      </c>
      <c r="E4846" t="n">
        <v>-0.02693722167867144</v>
      </c>
      <c r="F4846" t="n">
        <v>-10.4961751748</v>
      </c>
      <c r="G4846" t="n">
        <v>-9.539151310549794</v>
      </c>
    </row>
    <row r="4847">
      <c r="A4847" s="3" t="n">
        <v>45369.46424059028</v>
      </c>
      <c r="B4847" t="n">
        <v>-0.4955986710499999</v>
      </c>
      <c r="C4847" t="n">
        <v>-0.1602551080927744</v>
      </c>
      <c r="D4847" t="n">
        <v>-1.11090711865</v>
      </c>
      <c r="E4847" t="n">
        <v>-0.2202154121404436</v>
      </c>
      <c r="F4847" t="n">
        <v>-10.43632518985</v>
      </c>
      <c r="G4847" t="n">
        <v>-9.977892899364363</v>
      </c>
    </row>
    <row r="4848">
      <c r="A4848" s="3" t="n">
        <v>45369.46424118055</v>
      </c>
      <c r="B4848" t="n">
        <v>0.39743410455</v>
      </c>
      <c r="C4848" t="n">
        <v>-0.08958953115897461</v>
      </c>
      <c r="D4848" t="n">
        <v>-1.58735340225</v>
      </c>
      <c r="E4848" t="n">
        <v>0.2911825949952223</v>
      </c>
      <c r="F4848" t="n">
        <v>-8.3102728898</v>
      </c>
      <c r="G4848" t="n">
        <v>-9.57438447808266</v>
      </c>
    </row>
    <row r="4849">
      <c r="A4849" s="3" t="n">
        <v>45369.46424171297</v>
      </c>
      <c r="B4849" t="n">
        <v>-0.22505281085</v>
      </c>
      <c r="C4849" t="n">
        <v>0.1107928342997672</v>
      </c>
      <c r="D4849" t="n">
        <v>-0.196329133</v>
      </c>
      <c r="E4849" t="n">
        <v>1.121535012724362</v>
      </c>
      <c r="F4849" t="n">
        <v>-9.871295436799999</v>
      </c>
      <c r="G4849" t="n">
        <v>-9.56523773104816</v>
      </c>
    </row>
    <row r="4850">
      <c r="A4850" s="3" t="n">
        <v>45369.46424229167</v>
      </c>
      <c r="B4850" t="n">
        <v>-0.4932058484499999</v>
      </c>
      <c r="C4850" t="n">
        <v>0.09433928722027995</v>
      </c>
      <c r="D4850" t="n">
        <v>1.54904862735</v>
      </c>
      <c r="E4850" t="n">
        <v>1.625132275541846</v>
      </c>
      <c r="F4850" t="n">
        <v>-8.698135703949999</v>
      </c>
      <c r="G4850" t="n">
        <v>-9.281678674891401</v>
      </c>
    </row>
    <row r="4851">
      <c r="A4851" s="3" t="n">
        <v>45369.46424284722</v>
      </c>
      <c r="B4851" t="n">
        <v>0.6560158517499999</v>
      </c>
      <c r="C4851" t="n">
        <v>0.1690566107567603</v>
      </c>
      <c r="D4851" t="n">
        <v>2.03028055615</v>
      </c>
      <c r="E4851" t="n">
        <v>2.108464450453852</v>
      </c>
      <c r="F4851" t="n">
        <v>-10.7236306149</v>
      </c>
      <c r="G4851" t="n">
        <v>-9.748352871789304</v>
      </c>
    </row>
    <row r="4852">
      <c r="A4852" s="3" t="n">
        <v>45369.46424340278</v>
      </c>
      <c r="B4852" t="n">
        <v>0.9552853897999999</v>
      </c>
      <c r="C4852" t="n">
        <v>0.5347836670803046</v>
      </c>
      <c r="D4852" t="n">
        <v>7.546521181149999</v>
      </c>
      <c r="E4852" t="n">
        <v>2.980171945560149</v>
      </c>
      <c r="F4852" t="n">
        <v>-8.477868538299999</v>
      </c>
      <c r="G4852" t="n">
        <v>-10.75882311569548</v>
      </c>
    </row>
    <row r="4853">
      <c r="A4853" s="3" t="n">
        <v>45369.46424396991</v>
      </c>
      <c r="B4853" t="n">
        <v>0.45968671875</v>
      </c>
      <c r="C4853" t="n">
        <v>0.6830071585892794</v>
      </c>
      <c r="D4853" t="n">
        <v>2.05183557285</v>
      </c>
      <c r="E4853" t="n">
        <v>2.715654774881127</v>
      </c>
      <c r="F4853" t="n">
        <v>-12.17690749835</v>
      </c>
      <c r="G4853" t="n">
        <v>-11.46311991709234</v>
      </c>
    </row>
    <row r="4854">
      <c r="A4854" s="3" t="n">
        <v>45369.46424460648</v>
      </c>
      <c r="B4854" t="n">
        <v>-0.04310022674999999</v>
      </c>
      <c r="C4854" t="n">
        <v>0.762137726078324</v>
      </c>
      <c r="D4854" t="n">
        <v>-1.58256775705</v>
      </c>
      <c r="E4854" t="n">
        <v>1.35470537526399</v>
      </c>
      <c r="F4854" t="n">
        <v>-12.03086686655</v>
      </c>
      <c r="G4854" t="n">
        <v>-11.83272521774933</v>
      </c>
    </row>
    <row r="4855">
      <c r="A4855" s="3" t="n">
        <v>45369.46424510417</v>
      </c>
      <c r="B4855" t="n">
        <v>1.09894300565</v>
      </c>
      <c r="C4855" t="n">
        <v>0.5474291022324025</v>
      </c>
      <c r="D4855" t="n">
        <v>1.07738798895</v>
      </c>
      <c r="E4855" t="n">
        <v>-0.7766417614283236</v>
      </c>
      <c r="F4855" t="n">
        <v>-13.3189409241</v>
      </c>
      <c r="G4855" t="n">
        <v>-11.7810628940357</v>
      </c>
    </row>
    <row r="4856">
      <c r="A4856" s="3" t="n">
        <v>45369.4642456713</v>
      </c>
      <c r="B4856" t="n">
        <v>1.5969344993</v>
      </c>
      <c r="C4856" t="n">
        <v>0.1986173284740098</v>
      </c>
      <c r="D4856" t="n">
        <v>-0.9265519052999999</v>
      </c>
      <c r="E4856" t="n">
        <v>-2.948717378567374</v>
      </c>
      <c r="F4856" t="n">
        <v>-12.98375943375</v>
      </c>
      <c r="G4856" t="n">
        <v>-11.48926131426495</v>
      </c>
    </row>
    <row r="4857">
      <c r="A4857" s="3" t="n">
        <v>45369.46424623843</v>
      </c>
      <c r="B4857" t="n">
        <v>-0.3734960719</v>
      </c>
      <c r="C4857" t="n">
        <v>0.270333268486714</v>
      </c>
      <c r="D4857" t="n">
        <v>-5.83706517975</v>
      </c>
      <c r="E4857" t="n">
        <v>-4.485308794439174</v>
      </c>
      <c r="F4857" t="n">
        <v>-9.145848503049999</v>
      </c>
      <c r="G4857" t="n">
        <v>-11.4778261431632</v>
      </c>
    </row>
    <row r="4858">
      <c r="A4858" s="3" t="n">
        <v>45369.46424680555</v>
      </c>
      <c r="B4858" t="n">
        <v>-0.7086873688999999</v>
      </c>
      <c r="C4858" t="n">
        <v>0.3461776252748262</v>
      </c>
      <c r="D4858" t="n">
        <v>-6.576869049099999</v>
      </c>
      <c r="E4858" t="n">
        <v>-4.065922103826002</v>
      </c>
      <c r="F4858" t="n">
        <v>-10.3812608501</v>
      </c>
      <c r="G4858" t="n">
        <v>-10.4977160303942</v>
      </c>
    </row>
    <row r="4859">
      <c r="A4859" s="3" t="n">
        <v>45369.46424736111</v>
      </c>
      <c r="B4859" t="n">
        <v>-0.39025563675</v>
      </c>
      <c r="C4859" t="n">
        <v>0.4081758609172506</v>
      </c>
      <c r="D4859" t="n">
        <v>-5.77959821075</v>
      </c>
      <c r="E4859" t="n">
        <v>-3.47934115158311</v>
      </c>
      <c r="F4859" t="n">
        <v>-8.5449067977</v>
      </c>
      <c r="G4859" t="n">
        <v>-9.835492249163664</v>
      </c>
    </row>
    <row r="4860">
      <c r="A4860" s="3" t="n">
        <v>45369.46424792824</v>
      </c>
      <c r="B4860" t="n">
        <v>0.8451567102999999</v>
      </c>
      <c r="C4860" t="n">
        <v>0.1951576840818187</v>
      </c>
      <c r="D4860" t="n">
        <v>-2.4923600975</v>
      </c>
      <c r="E4860" t="n">
        <v>-3.174060502832293</v>
      </c>
      <c r="F4860" t="n">
        <v>-10.94150495795</v>
      </c>
      <c r="G4860" t="n">
        <v>-9.369605853149094</v>
      </c>
    </row>
    <row r="4861">
      <c r="A4861" s="3" t="n">
        <v>45369.46424849537</v>
      </c>
      <c r="B4861" t="n">
        <v>1.71185863065</v>
      </c>
      <c r="C4861" t="n">
        <v>0.0985641932023312</v>
      </c>
      <c r="D4861" t="n">
        <v>0.7805112734999999</v>
      </c>
      <c r="E4861" t="n">
        <v>-2.277625734055251</v>
      </c>
      <c r="F4861" t="n">
        <v>-10.0173360686</v>
      </c>
      <c r="G4861" t="n">
        <v>-8.860493824133007</v>
      </c>
    </row>
    <row r="4862">
      <c r="A4862" s="3" t="n">
        <v>45369.46424961805</v>
      </c>
      <c r="B4862" t="n">
        <v>-0.14605043845</v>
      </c>
      <c r="C4862" t="n">
        <v>0.2809092261769239</v>
      </c>
      <c r="D4862" t="n">
        <v>0.6799538843999999</v>
      </c>
      <c r="E4862" t="n">
        <v>-1.173938184269817</v>
      </c>
      <c r="F4862" t="n">
        <v>-7.405266194549999</v>
      </c>
      <c r="G4862" t="n">
        <v>-9.08029751698872</v>
      </c>
    </row>
    <row r="4863">
      <c r="A4863" s="3" t="n">
        <v>45369.4642496875</v>
      </c>
      <c r="B4863" t="n">
        <v>-0.05027869455</v>
      </c>
      <c r="C4863" t="n">
        <v>0.2255797182684157</v>
      </c>
      <c r="D4863" t="n">
        <v>-1.4724292709</v>
      </c>
      <c r="E4863" t="n">
        <v>-0.9362779990421937</v>
      </c>
      <c r="F4863" t="n">
        <v>-8.90642894995</v>
      </c>
      <c r="G4863" t="n">
        <v>-8.354206933252588</v>
      </c>
    </row>
    <row r="4864">
      <c r="A4864" s="3" t="n">
        <v>45369.46425018518</v>
      </c>
      <c r="B4864" t="n">
        <v>-0.8667019203499999</v>
      </c>
      <c r="C4864" t="n">
        <v>-0.08118527782762257</v>
      </c>
      <c r="D4864" t="n">
        <v>-2.49715554935</v>
      </c>
      <c r="E4864" t="n">
        <v>-0.793899522385783</v>
      </c>
      <c r="F4864" t="n">
        <v>-8.846578964999999</v>
      </c>
      <c r="G4864" t="n">
        <v>-8.472041948062611</v>
      </c>
    </row>
    <row r="4865">
      <c r="A4865" s="3" t="n">
        <v>45369.46425075232</v>
      </c>
      <c r="B4865" t="n">
        <v>-0.22505281085</v>
      </c>
      <c r="C4865" t="n">
        <v>-0.5166689100657358</v>
      </c>
      <c r="D4865" t="n">
        <v>-2.1715453494</v>
      </c>
      <c r="E4865" t="n">
        <v>-1.311538605021799</v>
      </c>
      <c r="F4865" t="n">
        <v>-7.00064381555</v>
      </c>
      <c r="G4865" t="n">
        <v>-8.294280186692564</v>
      </c>
    </row>
    <row r="4866">
      <c r="A4866" s="3" t="n">
        <v>45369.46425131944</v>
      </c>
      <c r="B4866" t="n">
        <v>0.1723812937</v>
      </c>
      <c r="C4866" t="n">
        <v>-0.4972363130220295</v>
      </c>
      <c r="D4866" t="n">
        <v>-1.2234384274</v>
      </c>
      <c r="E4866" t="n">
        <v>-1.712921886387651</v>
      </c>
      <c r="F4866" t="n">
        <v>-9.988612390750001</v>
      </c>
      <c r="G4866" t="n">
        <v>-8.796488196952705</v>
      </c>
    </row>
    <row r="4867">
      <c r="A4867" s="3" t="n">
        <v>45369.464251875</v>
      </c>
      <c r="B4867" t="n">
        <v>-0.38546999155</v>
      </c>
      <c r="C4867" t="n">
        <v>0.07348367439766926</v>
      </c>
      <c r="D4867" t="n">
        <v>-1.33836255875</v>
      </c>
      <c r="E4867" t="n">
        <v>-1.107725283622497</v>
      </c>
      <c r="F4867" t="n">
        <v>-7.12993468915</v>
      </c>
      <c r="G4867" t="n">
        <v>-9.613351807629748</v>
      </c>
    </row>
    <row r="4868">
      <c r="A4868" s="3" t="n">
        <v>45369.46425244213</v>
      </c>
      <c r="B4868" t="n">
        <v>-0.56742257565</v>
      </c>
      <c r="C4868" t="n">
        <v>0.4355827502670177</v>
      </c>
      <c r="D4868" t="n">
        <v>0.8667019203499999</v>
      </c>
      <c r="E4868" t="n">
        <v>-0.3437462847138703</v>
      </c>
      <c r="F4868" t="n">
        <v>-12.1218431586</v>
      </c>
      <c r="G4868" t="n">
        <v>-9.930033704245483</v>
      </c>
    </row>
    <row r="4869">
      <c r="A4869" s="3" t="n">
        <v>45369.46425300926</v>
      </c>
      <c r="B4869" t="n">
        <v>0.3136362803</v>
      </c>
      <c r="C4869" t="n">
        <v>0.4685836362324023</v>
      </c>
      <c r="D4869" t="n">
        <v>-1.5658081922</v>
      </c>
      <c r="E4869" t="n">
        <v>-0.3759628672724953</v>
      </c>
      <c r="F4869" t="n">
        <v>-9.54568523685</v>
      </c>
      <c r="G4869" t="n">
        <v>-9.845550031697231</v>
      </c>
    </row>
    <row r="4870">
      <c r="A4870" s="3" t="n">
        <v>45369.46425357639</v>
      </c>
      <c r="B4870" t="n">
        <v>1.9345186189</v>
      </c>
      <c r="C4870" t="n">
        <v>0.2242301952162011</v>
      </c>
      <c r="D4870" t="n">
        <v>0.3782817171</v>
      </c>
      <c r="E4870" t="n">
        <v>0.09036533089720311</v>
      </c>
      <c r="F4870" t="n">
        <v>-10.9678358132</v>
      </c>
      <c r="G4870" t="n">
        <v>-10.01099555504024</v>
      </c>
    </row>
    <row r="4871">
      <c r="A4871" s="3" t="n">
        <v>45369.46425413194</v>
      </c>
      <c r="B4871" t="n">
        <v>1.23541234705</v>
      </c>
      <c r="C4871" t="n">
        <v>0.179967914730187</v>
      </c>
      <c r="D4871" t="n">
        <v>1.8435325202</v>
      </c>
      <c r="E4871" t="n">
        <v>0.01723298145023308</v>
      </c>
      <c r="F4871" t="n">
        <v>-10.15860086185</v>
      </c>
      <c r="G4871" t="n">
        <v>-9.490538054909816</v>
      </c>
    </row>
    <row r="4872">
      <c r="A4872" s="3" t="n">
        <v>45369.46425469907</v>
      </c>
      <c r="B4872" t="n">
        <v>-0.8331827906499999</v>
      </c>
      <c r="C4872" t="n">
        <v>0.02188416810641039</v>
      </c>
      <c r="D4872" t="n">
        <v>-1.28089558975</v>
      </c>
      <c r="E4872" t="n">
        <v>-0.3123851209189987</v>
      </c>
      <c r="F4872" t="n">
        <v>-7.95114356015</v>
      </c>
      <c r="G4872" t="n">
        <v>-9.281902536251424</v>
      </c>
    </row>
    <row r="4873">
      <c r="A4873" s="3" t="n">
        <v>45369.46425583334</v>
      </c>
      <c r="B4873" t="n">
        <v>-1.86268490765</v>
      </c>
      <c r="C4873" t="n">
        <v>-0.2452737802601405</v>
      </c>
      <c r="D4873" t="n">
        <v>-2.03028055615</v>
      </c>
      <c r="E4873" t="n">
        <v>-0.2373608880983691</v>
      </c>
      <c r="F4873" t="n">
        <v>-6.9767057829</v>
      </c>
      <c r="G4873" t="n">
        <v>-8.158117228812259</v>
      </c>
    </row>
    <row r="4874">
      <c r="A4874" s="3" t="n">
        <v>45369.4642558912</v>
      </c>
      <c r="B4874" t="n">
        <v>-0.45250825095</v>
      </c>
      <c r="C4874" t="n">
        <v>-0.6566474091537317</v>
      </c>
      <c r="D4874" t="n">
        <v>2.868248992</v>
      </c>
      <c r="E4874" t="n">
        <v>0.2237602760925411</v>
      </c>
      <c r="F4874" t="n">
        <v>-9.859321517149999</v>
      </c>
      <c r="G4874" t="n">
        <v>-8.086190777284754</v>
      </c>
    </row>
    <row r="4875">
      <c r="A4875" s="3" t="n">
        <v>45369.46425643518</v>
      </c>
      <c r="B4875" t="n">
        <v>0.4477127990999999</v>
      </c>
      <c r="C4875" t="n">
        <v>-0.5710262337834515</v>
      </c>
      <c r="D4875" t="n">
        <v>-1.82198731015</v>
      </c>
      <c r="E4875" t="n">
        <v>0.5661652213921925</v>
      </c>
      <c r="F4875" t="n">
        <v>-7.46991163135</v>
      </c>
      <c r="G4875" t="n">
        <v>-8.156063455705965</v>
      </c>
    </row>
    <row r="4876">
      <c r="A4876" s="3" t="n">
        <v>45369.46425695602</v>
      </c>
      <c r="B4876" t="n">
        <v>-0.8930327756000001</v>
      </c>
      <c r="C4876" t="n">
        <v>-0.2075270014592081</v>
      </c>
      <c r="D4876" t="n">
        <v>0.35195086185</v>
      </c>
      <c r="E4876" t="n">
        <v>1.37070589626026</v>
      </c>
      <c r="F4876" t="n">
        <v>-8.358158761749999</v>
      </c>
      <c r="G4876" t="n">
        <v>-8.754267596990584</v>
      </c>
    </row>
    <row r="4877">
      <c r="A4877" s="3" t="n">
        <v>45369.46425752315</v>
      </c>
      <c r="B4877" t="n">
        <v>0.007178467799999999</v>
      </c>
      <c r="C4877" t="n">
        <v>0.3909183285530315</v>
      </c>
      <c r="D4877" t="n">
        <v>3.8450893985</v>
      </c>
      <c r="E4877" t="n">
        <v>2.280558333873083</v>
      </c>
      <c r="F4877" t="n">
        <v>-7.735662039699999</v>
      </c>
      <c r="G4877" t="n">
        <v>-9.249833762081844</v>
      </c>
    </row>
    <row r="4878">
      <c r="A4878" s="3" t="n">
        <v>45369.46425864584</v>
      </c>
      <c r="B4878" t="n">
        <v>0.46447236395</v>
      </c>
      <c r="C4878" t="n">
        <v>0.4776677258597917</v>
      </c>
      <c r="D4878" t="n">
        <v>2.1499903327</v>
      </c>
      <c r="E4878" t="n">
        <v>1.71930452968159</v>
      </c>
      <c r="F4878" t="n">
        <v>-11.1952912533</v>
      </c>
      <c r="G4878" t="n">
        <v>-9.453910445753056</v>
      </c>
    </row>
    <row r="4879">
      <c r="A4879" s="3" t="n">
        <v>45369.46425976852</v>
      </c>
      <c r="B4879" t="n">
        <v>1.9009994892</v>
      </c>
      <c r="C4879" t="n">
        <v>0.1512476657787883</v>
      </c>
      <c r="D4879" t="n">
        <v>2.80600618445</v>
      </c>
      <c r="E4879" t="n">
        <v>0.926891411980189</v>
      </c>
      <c r="F4879" t="n">
        <v>-10.84812603665</v>
      </c>
      <c r="G4879" t="n">
        <v>-9.365007082922869</v>
      </c>
    </row>
    <row r="4880">
      <c r="A4880" s="3" t="n">
        <v>45369.46425980324</v>
      </c>
      <c r="B4880" t="n">
        <v>-0.38546999155</v>
      </c>
      <c r="C4880" t="n">
        <v>-0.1099336437475528</v>
      </c>
      <c r="D4880" t="n">
        <v>1.58735340225</v>
      </c>
      <c r="E4880" t="n">
        <v>0.6143713296122396</v>
      </c>
      <c r="F4880" t="n">
        <v>-9.6653950134</v>
      </c>
      <c r="G4880" t="n">
        <v>-10.08149329881716</v>
      </c>
    </row>
    <row r="4881">
      <c r="A4881" s="3" t="n">
        <v>45369.46426034722</v>
      </c>
      <c r="B4881" t="n">
        <v>-0.1436478092</v>
      </c>
      <c r="C4881" t="n">
        <v>-0.1906282919039632</v>
      </c>
      <c r="D4881" t="n">
        <v>-1.9440899093</v>
      </c>
      <c r="E4881" t="n">
        <v>0.1077492981825179</v>
      </c>
      <c r="F4881" t="n">
        <v>-8.207322678100001</v>
      </c>
      <c r="G4881" t="n">
        <v>-9.787637054426483</v>
      </c>
    </row>
    <row r="4882">
      <c r="A4882" s="3" t="n">
        <v>45369.46426090278</v>
      </c>
      <c r="B4882" t="n">
        <v>-1.8315684072</v>
      </c>
      <c r="C4882" t="n">
        <v>-0.4062781026973205</v>
      </c>
      <c r="D4882" t="n">
        <v>-4.2137998252</v>
      </c>
      <c r="E4882" t="n">
        <v>-0.007808950815501092</v>
      </c>
      <c r="F4882" t="n">
        <v>-9.339784813450001</v>
      </c>
      <c r="G4882" t="n">
        <v>-9.56387168070469</v>
      </c>
    </row>
    <row r="4883">
      <c r="A4883" s="3" t="n">
        <v>45369.46426262731</v>
      </c>
      <c r="B4883" t="n">
        <v>-0.87867584</v>
      </c>
      <c r="C4883" t="n">
        <v>-0.6415464939945239</v>
      </c>
      <c r="D4883" t="n">
        <v>1.1540073454</v>
      </c>
      <c r="E4883" t="n">
        <v>-0.1700842516675994</v>
      </c>
      <c r="F4883" t="n">
        <v>-9.909600211699999</v>
      </c>
      <c r="G4883" t="n">
        <v>-8.807219712342798</v>
      </c>
    </row>
    <row r="4884">
      <c r="A4884" s="3" t="n">
        <v>45369.46426265046</v>
      </c>
      <c r="B4884" t="n">
        <v>-0.1652028259</v>
      </c>
      <c r="C4884" t="n">
        <v>-0.7525944383502353</v>
      </c>
      <c r="D4884" t="n">
        <v>0.50038431625</v>
      </c>
      <c r="E4884" t="n">
        <v>-0.5995278561600249</v>
      </c>
      <c r="F4884" t="n">
        <v>-10.56800888605</v>
      </c>
      <c r="G4884" t="n">
        <v>-8.835766550462262</v>
      </c>
    </row>
    <row r="4885">
      <c r="A4885" s="3" t="n">
        <v>45369.46426268519</v>
      </c>
      <c r="B4885" t="n">
        <v>0.0598597916</v>
      </c>
      <c r="C4885" t="n">
        <v>-0.4996954048023324</v>
      </c>
      <c r="D4885" t="n">
        <v>2.80361336185</v>
      </c>
      <c r="E4885" t="n">
        <v>-0.586171541749885</v>
      </c>
      <c r="F4885" t="n">
        <v>-6.406880578</v>
      </c>
      <c r="G4885" t="n">
        <v>-9.249364688753172</v>
      </c>
    </row>
    <row r="4886">
      <c r="A4886" s="3" t="n">
        <v>45369.46426315972</v>
      </c>
      <c r="B4886" t="n">
        <v>-0.02154521005</v>
      </c>
      <c r="C4886" t="n">
        <v>-0.2815275480320521</v>
      </c>
      <c r="D4886" t="n">
        <v>-0.07901217904999999</v>
      </c>
      <c r="E4886" t="n">
        <v>-1.072506494604432</v>
      </c>
      <c r="F4886" t="n">
        <v>-9.5624448017</v>
      </c>
      <c r="G4886" t="n">
        <v>-9.331146709234057</v>
      </c>
    </row>
    <row r="4887">
      <c r="A4887" s="3" t="n">
        <v>45369.46426372686</v>
      </c>
      <c r="B4887" t="n">
        <v>-0.6272823672499999</v>
      </c>
      <c r="C4887" t="n">
        <v>0.1665396391680658</v>
      </c>
      <c r="D4887" t="n">
        <v>-4.637564784999999</v>
      </c>
      <c r="E4887" t="n">
        <v>-1.139922618630306</v>
      </c>
      <c r="F4887" t="n">
        <v>-8.7172880914</v>
      </c>
      <c r="G4887" t="n">
        <v>-9.289915300799791</v>
      </c>
    </row>
    <row r="4888">
      <c r="A4888" s="3" t="n">
        <v>45369.46426429398</v>
      </c>
      <c r="B4888" t="n">
        <v>0.009581097049999999</v>
      </c>
      <c r="C4888" t="n">
        <v>0.1928194495475531</v>
      </c>
      <c r="D4888" t="n">
        <v>-2.9017681217</v>
      </c>
      <c r="E4888" t="n">
        <v>-2.090828847729842</v>
      </c>
      <c r="F4888" t="n">
        <v>-11.2048625437</v>
      </c>
      <c r="G4888" t="n">
        <v>-9.444975101746994</v>
      </c>
    </row>
    <row r="4889">
      <c r="A4889" s="3" t="n">
        <v>45369.46426486111</v>
      </c>
      <c r="B4889" t="n">
        <v>0.16040737405</v>
      </c>
      <c r="C4889" t="n">
        <v>0.1935947920993012</v>
      </c>
      <c r="D4889" t="n">
        <v>-1.79086100305</v>
      </c>
      <c r="E4889" t="n">
        <v>-1.564612238086484</v>
      </c>
      <c r="F4889" t="n">
        <v>-10.1897173623</v>
      </c>
      <c r="G4889" t="n">
        <v>-9.64477608601821</v>
      </c>
    </row>
    <row r="4890">
      <c r="A4890" s="3" t="n">
        <v>45369.46426541667</v>
      </c>
      <c r="B4890" t="n">
        <v>0.9433114701499999</v>
      </c>
      <c r="C4890" t="n">
        <v>0.2057214577523315</v>
      </c>
      <c r="D4890" t="n">
        <v>-2.995147043</v>
      </c>
      <c r="E4890" t="n">
        <v>-1.830676756407698</v>
      </c>
      <c r="F4890" t="n">
        <v>-8.3342207291</v>
      </c>
      <c r="G4890" t="n">
        <v>-9.931907917361681</v>
      </c>
    </row>
    <row r="4891">
      <c r="A4891" s="3" t="n">
        <v>45369.46426599537</v>
      </c>
      <c r="B4891" t="n">
        <v>0.7230443045</v>
      </c>
      <c r="C4891" t="n">
        <v>0.3934455182595583</v>
      </c>
      <c r="D4891" t="n">
        <v>3.0669709476</v>
      </c>
      <c r="E4891" t="n">
        <v>-0.4880102212738942</v>
      </c>
      <c r="F4891" t="n">
        <v>-10.2423986861</v>
      </c>
      <c r="G4891" t="n">
        <v>-9.532171101666925</v>
      </c>
    </row>
    <row r="4892">
      <c r="A4892" s="3" t="n">
        <v>45369.46426653935</v>
      </c>
      <c r="B4892" t="n">
        <v>-0.39743410455</v>
      </c>
      <c r="C4892" t="n">
        <v>0.5595337086377639</v>
      </c>
      <c r="D4892" t="n">
        <v>-0.6751682392</v>
      </c>
      <c r="E4892" t="n">
        <v>0.9364044796819376</v>
      </c>
      <c r="F4892" t="n">
        <v>-9.914385856899999</v>
      </c>
      <c r="G4892" t="n">
        <v>-9.660905465023919</v>
      </c>
    </row>
    <row r="4893">
      <c r="A4893" s="3" t="n">
        <v>45369.4642671412</v>
      </c>
      <c r="B4893" t="n">
        <v>0.09816456649999999</v>
      </c>
      <c r="C4893" t="n">
        <v>0.01873385608671332</v>
      </c>
      <c r="D4893" t="n">
        <v>2.827551394499999</v>
      </c>
      <c r="E4893" t="n">
        <v>1.265135114515155</v>
      </c>
      <c r="F4893" t="n">
        <v>-9.1266961156</v>
      </c>
      <c r="G4893" t="n">
        <v>-9.704816077669374</v>
      </c>
    </row>
    <row r="4894">
      <c r="A4894" s="3" t="n">
        <v>45369.46426767361</v>
      </c>
      <c r="B4894" t="n">
        <v>0.18914085855</v>
      </c>
      <c r="C4894" t="n">
        <v>-0.1119028602143359</v>
      </c>
      <c r="D4894" t="n">
        <v>-2.566586631349999</v>
      </c>
      <c r="E4894" t="n">
        <v>1.201351771401519</v>
      </c>
      <c r="F4894" t="n">
        <v>-9.30865850635</v>
      </c>
      <c r="G4894" t="n">
        <v>-10.0706035740456</v>
      </c>
    </row>
    <row r="4895">
      <c r="A4895" s="3" t="n">
        <v>45369.46426824074</v>
      </c>
      <c r="B4895" t="n">
        <v>0.5339034459499999</v>
      </c>
      <c r="C4895" t="n">
        <v>-0.3174963743301874</v>
      </c>
      <c r="D4895" t="n">
        <v>4.85543912805</v>
      </c>
      <c r="E4895" t="n">
        <v>0.6528068141269252</v>
      </c>
      <c r="F4895" t="n">
        <v>-10.5225158367</v>
      </c>
      <c r="G4895" t="n">
        <v>-10.37528546852264</v>
      </c>
    </row>
    <row r="4896">
      <c r="A4896" s="3" t="n">
        <v>45369.46426880787</v>
      </c>
      <c r="B4896" t="n">
        <v>-0.8906399529999999</v>
      </c>
      <c r="C4896" t="n">
        <v>-0.4690734658272739</v>
      </c>
      <c r="D4896" t="n">
        <v>0.2705458602</v>
      </c>
      <c r="E4896" t="n">
        <v>-0.3902492818579266</v>
      </c>
      <c r="F4896" t="n">
        <v>-11.6525753428</v>
      </c>
      <c r="G4896" t="n">
        <v>-10.17559048293686</v>
      </c>
    </row>
    <row r="4897">
      <c r="A4897" s="3" t="n">
        <v>45369.464269375</v>
      </c>
      <c r="B4897" t="n">
        <v>-2.3080146908</v>
      </c>
      <c r="C4897" t="n">
        <v>-0.4913250975671343</v>
      </c>
      <c r="D4897" t="n">
        <v>-2.0087353461</v>
      </c>
      <c r="E4897" t="n">
        <v>-0.5099138655243605</v>
      </c>
      <c r="F4897" t="n">
        <v>-10.70687105005</v>
      </c>
      <c r="G4897" t="n">
        <v>-10.43475164542252</v>
      </c>
    </row>
    <row r="4898">
      <c r="A4898" s="3" t="n">
        <v>45369.46426993056</v>
      </c>
      <c r="B4898" t="n">
        <v>1.4604651579</v>
      </c>
      <c r="C4898" t="n">
        <v>-0.4087048942527983</v>
      </c>
      <c r="D4898" t="n">
        <v>-1.8435325202</v>
      </c>
      <c r="E4898" t="n">
        <v>-0.6093320373530319</v>
      </c>
      <c r="F4898" t="n">
        <v>-10.014943246</v>
      </c>
      <c r="G4898" t="n">
        <v>-10.93615603614712</v>
      </c>
    </row>
    <row r="4899">
      <c r="A4899" s="3" t="n">
        <v>45369.46427049769</v>
      </c>
      <c r="B4899" t="n">
        <v>-0.6895251748</v>
      </c>
      <c r="C4899" t="n">
        <v>-0.06085824115407931</v>
      </c>
      <c r="D4899" t="n">
        <v>-1.6352392742</v>
      </c>
      <c r="E4899" t="n">
        <v>0.2963963267559451</v>
      </c>
      <c r="F4899" t="n">
        <v>-10.19211999155</v>
      </c>
      <c r="G4899" t="n">
        <v>-11.20834685330283</v>
      </c>
    </row>
    <row r="4900">
      <c r="A4900" s="3" t="n">
        <v>45369.46427107639</v>
      </c>
      <c r="B4900" t="n">
        <v>-0.404622379</v>
      </c>
      <c r="C4900" t="n">
        <v>0.2176948516378795</v>
      </c>
      <c r="D4900" t="n">
        <v>0.7110801915</v>
      </c>
      <c r="E4900" t="n">
        <v>-0.02737845235069947</v>
      </c>
      <c r="F4900" t="n">
        <v>-10.43153954465</v>
      </c>
      <c r="G4900" t="n">
        <v>-11.04154549773418</v>
      </c>
    </row>
    <row r="4901">
      <c r="A4901" s="3" t="n">
        <v>45369.46427163194</v>
      </c>
      <c r="B4901" t="n">
        <v>0.76375170865</v>
      </c>
      <c r="C4901" t="n">
        <v>0.6094273607341509</v>
      </c>
      <c r="D4901" t="n">
        <v>1.908177957</v>
      </c>
      <c r="E4901" t="n">
        <v>0.7767158484974381</v>
      </c>
      <c r="F4901" t="n">
        <v>-12.57674423215</v>
      </c>
      <c r="G4901" t="n">
        <v>-10.61561251392649</v>
      </c>
    </row>
    <row r="4902">
      <c r="A4902" s="3" t="n">
        <v>45369.4642721875</v>
      </c>
      <c r="B4902" t="n">
        <v>1.5298962399</v>
      </c>
      <c r="C4902" t="n">
        <v>0.6063975173519831</v>
      </c>
      <c r="D4902" t="n">
        <v>3.203440289</v>
      </c>
      <c r="E4902" t="n">
        <v>0.8983567578804221</v>
      </c>
      <c r="F4902" t="n">
        <v>-12.0212857695</v>
      </c>
      <c r="G4902" t="n">
        <v>-10.6444874976421</v>
      </c>
    </row>
    <row r="4903">
      <c r="A4903" s="3" t="n">
        <v>45369.46427276621</v>
      </c>
      <c r="B4903" t="n">
        <v>0.9217662600999998</v>
      </c>
      <c r="C4903" t="n">
        <v>0.1373283490776227</v>
      </c>
      <c r="D4903" t="n">
        <v>1.68073232355</v>
      </c>
      <c r="E4903" t="n">
        <v>1.224838172387066</v>
      </c>
      <c r="F4903" t="n">
        <v>-9.967057374049999</v>
      </c>
      <c r="G4903" t="n">
        <v>-10.94238954521122</v>
      </c>
    </row>
    <row r="4904">
      <c r="A4904" s="3" t="n">
        <v>45369.46427332176</v>
      </c>
      <c r="B4904" t="n">
        <v>-0.51954651035</v>
      </c>
      <c r="C4904" t="n">
        <v>0.08318130828146868</v>
      </c>
      <c r="D4904" t="n">
        <v>-1.96324229675</v>
      </c>
      <c r="E4904" t="n">
        <v>0.7078520434820533</v>
      </c>
      <c r="F4904" t="n">
        <v>-8.714895268799999</v>
      </c>
      <c r="G4904" t="n">
        <v>-10.32754665060399</v>
      </c>
    </row>
    <row r="4905">
      <c r="A4905" s="3" t="n">
        <v>45369.46427388889</v>
      </c>
      <c r="B4905" t="n">
        <v>-0.2705458602</v>
      </c>
      <c r="C4905" t="n">
        <v>0.1087479991891611</v>
      </c>
      <c r="D4905" t="n">
        <v>-0.35195086185</v>
      </c>
      <c r="E4905" t="n">
        <v>-0.037119998995921</v>
      </c>
      <c r="F4905" t="n">
        <v>-9.411608718049999</v>
      </c>
      <c r="G4905" t="n">
        <v>-10.06454196709805</v>
      </c>
    </row>
    <row r="4906">
      <c r="A4906" s="3" t="n">
        <v>45369.46427444444</v>
      </c>
      <c r="B4906" t="n">
        <v>-0.9073995178499999</v>
      </c>
      <c r="C4906" t="n">
        <v>0.1689040019096741</v>
      </c>
      <c r="D4906" t="n">
        <v>-0.8307899680499999</v>
      </c>
      <c r="E4906" t="n">
        <v>-0.2886904029137537</v>
      </c>
      <c r="F4906" t="n">
        <v>-11.8872092507</v>
      </c>
      <c r="G4906" t="n">
        <v>-9.61513481204315</v>
      </c>
    </row>
    <row r="4907">
      <c r="A4907" s="3" t="n">
        <v>45369.46427501157</v>
      </c>
      <c r="B4907" t="n">
        <v>-0.009581097049999999</v>
      </c>
      <c r="C4907" t="n">
        <v>0.002509382293123537</v>
      </c>
      <c r="D4907" t="n">
        <v>2.09971163815</v>
      </c>
      <c r="E4907" t="n">
        <v>-0.7521392634905617</v>
      </c>
      <c r="F4907" t="n">
        <v>-10.9007975538</v>
      </c>
      <c r="G4907" t="n">
        <v>-10.07459851522812</v>
      </c>
    </row>
    <row r="4908">
      <c r="A4908" s="3" t="n">
        <v>45369.46427557871</v>
      </c>
      <c r="B4908" t="n">
        <v>0.7062847396499999</v>
      </c>
      <c r="C4908" t="n">
        <v>0.147986257444406</v>
      </c>
      <c r="D4908" t="n">
        <v>-2.7509418447</v>
      </c>
      <c r="E4908" t="n">
        <v>-0.4810477283671343</v>
      </c>
      <c r="F4908" t="n">
        <v>-7.30949445065</v>
      </c>
      <c r="G4908" t="n">
        <v>-10.86109691999805</v>
      </c>
    </row>
    <row r="4909">
      <c r="A4909" s="3" t="n">
        <v>45369.46427614583</v>
      </c>
      <c r="B4909" t="n">
        <v>2.12365947745</v>
      </c>
      <c r="C4909" t="n">
        <v>0.6671820600454563</v>
      </c>
      <c r="D4909" t="n">
        <v>0.3830673623</v>
      </c>
      <c r="E4909" t="n">
        <v>0.133118918857926</v>
      </c>
      <c r="F4909" t="n">
        <v>-12.454641633</v>
      </c>
      <c r="G4909" t="n">
        <v>-11.30423161370073</v>
      </c>
    </row>
    <row r="4910">
      <c r="A4910" s="3" t="n">
        <v>45369.46427726852</v>
      </c>
      <c r="B4910" t="n">
        <v>0.3136362803</v>
      </c>
      <c r="C4910" t="n">
        <v>0.6894498076087432</v>
      </c>
      <c r="D4910" t="n">
        <v>0.7134730141</v>
      </c>
      <c r="E4910" t="n">
        <v>-0.2365246025888119</v>
      </c>
      <c r="F4910" t="n">
        <v>-10.85291168185</v>
      </c>
      <c r="G4910" t="n">
        <v>-11.23176426484851</v>
      </c>
    </row>
    <row r="4911">
      <c r="A4911" s="3" t="n">
        <v>45369.46427731482</v>
      </c>
      <c r="B4911" t="n">
        <v>-1.13246213535</v>
      </c>
      <c r="C4911" t="n">
        <v>0.6941875168062958</v>
      </c>
      <c r="D4911" t="n">
        <v>-1.977609039</v>
      </c>
      <c r="E4911" t="n">
        <v>-0.6067373669220296</v>
      </c>
      <c r="F4911" t="n">
        <v>-13.46259853995</v>
      </c>
      <c r="G4911" t="n">
        <v>-10.91346998581378</v>
      </c>
    </row>
    <row r="4912">
      <c r="A4912" s="3" t="n">
        <v>45369.46427783565</v>
      </c>
      <c r="B4912" t="n">
        <v>1.1947049429</v>
      </c>
      <c r="C4912" t="n">
        <v>0.2431075621390449</v>
      </c>
      <c r="D4912" t="n">
        <v>1.0510571337</v>
      </c>
      <c r="E4912" t="n">
        <v>-1.082139459460609</v>
      </c>
      <c r="F4912" t="n">
        <v>-11.34852015955</v>
      </c>
      <c r="G4912" t="n">
        <v>-11.12576770533441</v>
      </c>
    </row>
    <row r="4913">
      <c r="A4913" s="3" t="n">
        <v>45369.46427840277</v>
      </c>
      <c r="B4913" t="n">
        <v>1.30962907425</v>
      </c>
      <c r="C4913" t="n">
        <v>-0.259300490065502</v>
      </c>
      <c r="D4913" t="n">
        <v>-0.25617911795</v>
      </c>
      <c r="E4913" t="n">
        <v>-0.4514769754066447</v>
      </c>
      <c r="F4913" t="n">
        <v>-9.730040450199999</v>
      </c>
      <c r="G4913" t="n">
        <v>-11.20123787784782</v>
      </c>
    </row>
    <row r="4914">
      <c r="A4914" s="3" t="n">
        <v>45369.46427898148</v>
      </c>
      <c r="B4914" t="n">
        <v>-1.37906015625</v>
      </c>
      <c r="C4914" t="n">
        <v>-0.2312623862018655</v>
      </c>
      <c r="D4914" t="n">
        <v>-3.07894486725</v>
      </c>
      <c r="E4914" t="n">
        <v>-0.7003009458413774</v>
      </c>
      <c r="F4914" t="n">
        <v>-9.627080431850001</v>
      </c>
      <c r="G4914" t="n">
        <v>-10.56451252958348</v>
      </c>
    </row>
    <row r="4915">
      <c r="A4915" s="3" t="n">
        <v>45369.46427952546</v>
      </c>
      <c r="B4915" t="n">
        <v>-0.196329133</v>
      </c>
      <c r="C4915" t="n">
        <v>0.1709186398532639</v>
      </c>
      <c r="D4915" t="n">
        <v>-0.7685373538499999</v>
      </c>
      <c r="E4915" t="n">
        <v>-0.1891311890559447</v>
      </c>
      <c r="F4915" t="n">
        <v>-10.40280606015</v>
      </c>
      <c r="G4915" t="n">
        <v>-10.50437833465807</v>
      </c>
    </row>
    <row r="4916">
      <c r="A4916" s="3" t="n">
        <v>45369.46428009259</v>
      </c>
      <c r="B4916" t="n">
        <v>-0.9385258249499999</v>
      </c>
      <c r="C4916" t="n">
        <v>0.454701671666668</v>
      </c>
      <c r="D4916" t="n">
        <v>0.73980386935</v>
      </c>
      <c r="E4916" t="n">
        <v>0.5452081131709807</v>
      </c>
      <c r="F4916" t="n">
        <v>-11.69328274695</v>
      </c>
      <c r="G4916" t="n">
        <v>-10.57720279186996</v>
      </c>
    </row>
    <row r="4917">
      <c r="A4917" s="3" t="n">
        <v>45369.46428121527</v>
      </c>
      <c r="B4917" t="n">
        <v>0.73501822415</v>
      </c>
      <c r="C4917" t="n">
        <v>0.400231285732402</v>
      </c>
      <c r="D4917" t="n">
        <v>2.67432248825</v>
      </c>
      <c r="E4917" t="n">
        <v>0.9559227306127068</v>
      </c>
      <c r="F4917" t="n">
        <v>-10.6302516936</v>
      </c>
      <c r="G4917" t="n">
        <v>-11.30649678983546</v>
      </c>
    </row>
    <row r="4918">
      <c r="A4918" s="3" t="n">
        <v>45369.46428178241</v>
      </c>
      <c r="B4918" t="n">
        <v>2.5953103092</v>
      </c>
      <c r="C4918" t="n">
        <v>0.3926130959757586</v>
      </c>
      <c r="D4918" t="n">
        <v>0.04310022674999999</v>
      </c>
      <c r="E4918" t="n">
        <v>1.114967368921216</v>
      </c>
      <c r="F4918" t="n">
        <v>-11.2766864483</v>
      </c>
      <c r="G4918" t="n">
        <v>-11.32580683804315</v>
      </c>
    </row>
    <row r="4919">
      <c r="A4919" s="3" t="n">
        <v>45369.46428234954</v>
      </c>
      <c r="B4919" t="n">
        <v>0.5530558334</v>
      </c>
      <c r="C4919" t="n">
        <v>0.7178239663946407</v>
      </c>
      <c r="D4919" t="n">
        <v>2.43251011255</v>
      </c>
      <c r="E4919" t="n">
        <v>0.8215198035251775</v>
      </c>
      <c r="F4919" t="n">
        <v>-11.5711801478</v>
      </c>
      <c r="G4919" t="n">
        <v>-11.23460439870073</v>
      </c>
    </row>
    <row r="4920">
      <c r="A4920" s="3" t="n">
        <v>45369.46428291667</v>
      </c>
      <c r="B4920" t="n">
        <v>0.1628100033</v>
      </c>
      <c r="C4920" t="n">
        <v>0.52633367224161</v>
      </c>
      <c r="D4920" t="n">
        <v>0.2681530376</v>
      </c>
      <c r="E4920" t="n">
        <v>-0.5000065659207473</v>
      </c>
      <c r="F4920" t="n">
        <v>-12.37084380875</v>
      </c>
      <c r="G4920" t="n">
        <v>-10.87821343319245</v>
      </c>
    </row>
    <row r="4921">
      <c r="A4921" s="3" t="n">
        <v>45369.46428347223</v>
      </c>
      <c r="B4921" t="n">
        <v>-0.4022295564</v>
      </c>
      <c r="C4921" t="n">
        <v>0.2057335274754085</v>
      </c>
      <c r="D4921" t="n">
        <v>-1.07260234375</v>
      </c>
      <c r="E4921" t="n">
        <v>-1.4814503373711</v>
      </c>
      <c r="F4921" t="n">
        <v>-10.50814909445</v>
      </c>
      <c r="G4921" t="n">
        <v>-10.61283112853697</v>
      </c>
    </row>
    <row r="4922">
      <c r="A4922" s="3" t="n">
        <v>45369.46428403935</v>
      </c>
      <c r="B4922" t="n">
        <v>-0.8571208232999998</v>
      </c>
      <c r="C4922" t="n">
        <v>-0.4039891300062949</v>
      </c>
      <c r="D4922" t="n">
        <v>-4.58250044525</v>
      </c>
      <c r="E4922" t="n">
        <v>-2.183254306625414</v>
      </c>
      <c r="F4922" t="n">
        <v>-7.855371816249999</v>
      </c>
      <c r="G4922" t="n">
        <v>-10.36779673111786</v>
      </c>
    </row>
    <row r="4923">
      <c r="A4923" s="3" t="n">
        <v>45369.46428460648</v>
      </c>
      <c r="B4923" t="n">
        <v>0.6560158517499999</v>
      </c>
      <c r="C4923" t="n">
        <v>-0.4081733463916095</v>
      </c>
      <c r="D4923" t="n">
        <v>-3.2417450639</v>
      </c>
      <c r="E4923" t="n">
        <v>-1.718680332980191</v>
      </c>
      <c r="F4923" t="n">
        <v>-11.0372668952</v>
      </c>
      <c r="G4923" t="n">
        <v>-10.17887191603907</v>
      </c>
    </row>
    <row r="4924">
      <c r="A4924" s="3" t="n">
        <v>45369.46428517361</v>
      </c>
      <c r="B4924" t="n">
        <v>-0.8140304032</v>
      </c>
      <c r="C4924" t="n">
        <v>-0.1357927282686484</v>
      </c>
      <c r="D4924" t="n">
        <v>-2.60010576105</v>
      </c>
      <c r="E4924" t="n">
        <v>-1.717653606442312</v>
      </c>
      <c r="F4924" t="n">
        <v>-10.0460695531</v>
      </c>
      <c r="G4924" t="n">
        <v>-9.968444020644434</v>
      </c>
    </row>
    <row r="4925">
      <c r="A4925" s="3" t="n">
        <v>45369.46428572917</v>
      </c>
      <c r="B4925" t="n">
        <v>-0.7278397563499999</v>
      </c>
      <c r="C4925" t="n">
        <v>-0.0005352967903262257</v>
      </c>
      <c r="D4925" t="n">
        <v>0.7038919170499999</v>
      </c>
      <c r="E4925" t="n">
        <v>-1.354505516194176</v>
      </c>
      <c r="F4925" t="n">
        <v>-10.6541995329</v>
      </c>
      <c r="G4925" t="n">
        <v>-10.07984527871203</v>
      </c>
    </row>
    <row r="4926">
      <c r="A4926" s="3" t="n">
        <v>45369.46428629629</v>
      </c>
      <c r="B4926" t="n">
        <v>0.3687104267</v>
      </c>
      <c r="C4926" t="n">
        <v>0.04745504227039646</v>
      </c>
      <c r="D4926" t="n">
        <v>0.36391497485</v>
      </c>
      <c r="E4926" t="n">
        <v>-0.9538190784614247</v>
      </c>
      <c r="F4926" t="n">
        <v>-9.72524499835</v>
      </c>
      <c r="G4926" t="n">
        <v>-10.22366540149642</v>
      </c>
    </row>
    <row r="4927">
      <c r="A4927" s="3" t="n">
        <v>45369.46428686343</v>
      </c>
      <c r="B4927" t="n">
        <v>1.8315684072</v>
      </c>
      <c r="C4927" t="n">
        <v>-0.01192598364755243</v>
      </c>
      <c r="D4927" t="n">
        <v>1.41257928595</v>
      </c>
      <c r="E4927" t="n">
        <v>-0.6570100951884634</v>
      </c>
      <c r="F4927" t="n">
        <v>-10.893619086</v>
      </c>
      <c r="G4927" t="n">
        <v>-10.50489292090085</v>
      </c>
    </row>
    <row r="4928">
      <c r="A4928" s="3" t="n">
        <v>45369.46428743056</v>
      </c>
      <c r="B4928" t="n">
        <v>-0.92895453455</v>
      </c>
      <c r="C4928" t="n">
        <v>-0.1308985469982522</v>
      </c>
      <c r="D4928" t="n">
        <v>-3.3087833233</v>
      </c>
      <c r="E4928" t="n">
        <v>-1.501878412256764</v>
      </c>
      <c r="F4928" t="n">
        <v>-9.6653950134</v>
      </c>
      <c r="G4928" t="n">
        <v>-9.782006231439887</v>
      </c>
    </row>
    <row r="4929">
      <c r="A4929" s="3" t="n">
        <v>45369.46428798611</v>
      </c>
      <c r="B4929" t="n">
        <v>-0.4955986710499999</v>
      </c>
      <c r="C4929" t="n">
        <v>-0.1046736447150352</v>
      </c>
      <c r="D4929" t="n">
        <v>-2.74375357025</v>
      </c>
      <c r="E4929" t="n">
        <v>-1.662367714124014</v>
      </c>
      <c r="F4929" t="n">
        <v>-10.4506919321</v>
      </c>
      <c r="G4929" t="n">
        <v>-9.722368701047229</v>
      </c>
    </row>
    <row r="4930">
      <c r="A4930" s="3" t="n">
        <v>45369.46428855324</v>
      </c>
      <c r="B4930" t="n">
        <v>-0.6344608350500001</v>
      </c>
      <c r="C4930" t="n">
        <v>-0.2004646361658514</v>
      </c>
      <c r="D4930" t="n">
        <v>-1.7094560014</v>
      </c>
      <c r="E4930" t="n">
        <v>-1.351216836686251</v>
      </c>
      <c r="F4930" t="n">
        <v>-8.671795042049999</v>
      </c>
      <c r="G4930" t="n">
        <v>-9.575852618167158</v>
      </c>
    </row>
    <row r="4931">
      <c r="A4931" s="3" t="n">
        <v>45369.46428912037</v>
      </c>
      <c r="B4931" t="n">
        <v>-0.19392650375</v>
      </c>
      <c r="C4931" t="n">
        <v>-0.2675978760571103</v>
      </c>
      <c r="D4931" t="n">
        <v>-1.9369114415</v>
      </c>
      <c r="E4931" t="n">
        <v>-0.9462348576602593</v>
      </c>
      <c r="F4931" t="n">
        <v>-10.15620803925</v>
      </c>
      <c r="G4931" t="n">
        <v>-9.446398711868325</v>
      </c>
    </row>
    <row r="4932">
      <c r="A4932" s="3" t="n">
        <v>45369.46428969908</v>
      </c>
      <c r="B4932" t="n">
        <v>0.22026716565</v>
      </c>
      <c r="C4932" t="n">
        <v>-0.09911597156526838</v>
      </c>
      <c r="D4932" t="n">
        <v>-1.43891994785</v>
      </c>
      <c r="E4932" t="n">
        <v>-0.09050090954790235</v>
      </c>
      <c r="F4932" t="n">
        <v>-7.764395524199999</v>
      </c>
      <c r="G4932" t="n">
        <v>-9.417103688074036</v>
      </c>
    </row>
    <row r="4933">
      <c r="A4933" s="3" t="n">
        <v>45369.46429025463</v>
      </c>
      <c r="B4933" t="n">
        <v>-0.0598597916</v>
      </c>
      <c r="C4933" t="n">
        <v>0.5506281046122394</v>
      </c>
      <c r="D4933" t="n">
        <v>4.75727456155</v>
      </c>
      <c r="E4933" t="n">
        <v>1.45265350968427</v>
      </c>
      <c r="F4933" t="n">
        <v>-11.240774496</v>
      </c>
      <c r="G4933" t="n">
        <v>-9.914410430673337</v>
      </c>
    </row>
    <row r="4934">
      <c r="A4934" s="3" t="n">
        <v>45369.46429082176</v>
      </c>
      <c r="B4934" t="n">
        <v>0.8499423555</v>
      </c>
      <c r="C4934" t="n">
        <v>0.6324989564262256</v>
      </c>
      <c r="D4934" t="n">
        <v>2.9640207359</v>
      </c>
      <c r="E4934" t="n">
        <v>1.945774618620169</v>
      </c>
      <c r="F4934" t="n">
        <v>-9.914385856899999</v>
      </c>
      <c r="G4934" t="n">
        <v>-10.34228558836751</v>
      </c>
    </row>
    <row r="4935">
      <c r="A4935" s="3" t="n">
        <v>45369.46429137731</v>
      </c>
      <c r="B4935" t="n">
        <v>1.0510571337</v>
      </c>
      <c r="C4935" t="n">
        <v>0.5366869115379969</v>
      </c>
      <c r="D4935" t="n">
        <v>-0.4764462836</v>
      </c>
      <c r="E4935" t="n">
        <v>1.907322561095577</v>
      </c>
      <c r="F4935" t="n">
        <v>-10.12508173215</v>
      </c>
      <c r="G4935" t="n">
        <v>-11.0916874935266</v>
      </c>
    </row>
    <row r="4936">
      <c r="A4936" s="3" t="n">
        <v>45369.46429195602</v>
      </c>
      <c r="B4936" t="n">
        <v>0.9337401797499999</v>
      </c>
      <c r="C4936" t="n">
        <v>0.1907551154335669</v>
      </c>
      <c r="D4936" t="n">
        <v>2.4492696774</v>
      </c>
      <c r="E4936" t="n">
        <v>0.7557184621473216</v>
      </c>
      <c r="F4936" t="n">
        <v>-11.9255140256</v>
      </c>
      <c r="G4936" t="n">
        <v>-11.10005821222963</v>
      </c>
    </row>
    <row r="4937">
      <c r="A4937" s="3" t="n">
        <v>45369.4642925</v>
      </c>
      <c r="B4937" t="n">
        <v>0.39504128195</v>
      </c>
      <c r="C4937" t="n">
        <v>0.08512652245804217</v>
      </c>
      <c r="D4937" t="n">
        <v>0.9433114701499999</v>
      </c>
      <c r="E4937" t="n">
        <v>-0.6141223458551299</v>
      </c>
      <c r="F4937" t="n">
        <v>-12.17690749835</v>
      </c>
      <c r="G4937" t="n">
        <v>-10.94376080748057</v>
      </c>
    </row>
    <row r="4938">
      <c r="A4938" s="3" t="n">
        <v>45369.46429306713</v>
      </c>
      <c r="B4938" t="n">
        <v>-1.3000479772</v>
      </c>
      <c r="C4938" t="n">
        <v>0.1739747943173664</v>
      </c>
      <c r="D4938" t="n">
        <v>-2.8538920564</v>
      </c>
      <c r="E4938" t="n">
        <v>-1.957342168067255</v>
      </c>
      <c r="F4938" t="n">
        <v>-10.9319238609</v>
      </c>
      <c r="G4938" t="n">
        <v>-10.5910551536111</v>
      </c>
    </row>
    <row r="4939">
      <c r="A4939" s="3" t="n">
        <v>45369.46429363426</v>
      </c>
      <c r="B4939" t="n">
        <v>-0.6536132225</v>
      </c>
      <c r="C4939" t="n">
        <v>0.1305210709808861</v>
      </c>
      <c r="D4939" t="n">
        <v>-3.5458100538</v>
      </c>
      <c r="E4939" t="n">
        <v>-2.288841752817722</v>
      </c>
      <c r="F4939" t="n">
        <v>-10.60392083835</v>
      </c>
      <c r="G4939" t="n">
        <v>-10.45959774185947</v>
      </c>
    </row>
    <row r="4940">
      <c r="A4940" s="3" t="n">
        <v>45369.46429420139</v>
      </c>
      <c r="B4940" t="n">
        <v>0.1101286795</v>
      </c>
      <c r="C4940" t="n">
        <v>0.2634183001145695</v>
      </c>
      <c r="D4940" t="n">
        <v>-5.25766868445</v>
      </c>
      <c r="E4940" t="n">
        <v>-1.656263886005016</v>
      </c>
      <c r="F4940" t="n">
        <v>-8.0684605141</v>
      </c>
      <c r="G4940" t="n">
        <v>-10.63579133074315</v>
      </c>
    </row>
    <row r="4941">
      <c r="A4941" s="3" t="n">
        <v>45369.46429475694</v>
      </c>
      <c r="B4941" t="n">
        <v>1.95127818375</v>
      </c>
      <c r="C4941" t="n">
        <v>0.5086040948365982</v>
      </c>
      <c r="D4941" t="n">
        <v>0.09336911464999999</v>
      </c>
      <c r="E4941" t="n">
        <v>-1.487189719287417</v>
      </c>
      <c r="F4941" t="n">
        <v>-9.701306965699999</v>
      </c>
      <c r="G4941" t="n">
        <v>-10.51497740312485</v>
      </c>
    </row>
    <row r="4942">
      <c r="A4942" s="3" t="n">
        <v>45369.46429532408</v>
      </c>
      <c r="B4942" t="n">
        <v>1.295262332</v>
      </c>
      <c r="C4942" t="n">
        <v>0.8123548376094429</v>
      </c>
      <c r="D4942" t="n">
        <v>0.8451567102999999</v>
      </c>
      <c r="E4942" t="n">
        <v>-0.7532011933874145</v>
      </c>
      <c r="F4942" t="n">
        <v>-12.20564098285</v>
      </c>
      <c r="G4942" t="n">
        <v>-10.28824226032439</v>
      </c>
    </row>
    <row r="4943">
      <c r="A4943" s="3" t="n">
        <v>45369.46429590278</v>
      </c>
      <c r="B4943" t="n">
        <v>0.3758888945</v>
      </c>
      <c r="C4943" t="n">
        <v>1.087726666856996</v>
      </c>
      <c r="D4943" t="n">
        <v>0.5410917204</v>
      </c>
      <c r="E4943" t="n">
        <v>0.0305458402854315</v>
      </c>
      <c r="F4943" t="n">
        <v>-10.81460690695</v>
      </c>
      <c r="G4943" t="n">
        <v>-10.70820400009234</v>
      </c>
    </row>
    <row r="4944">
      <c r="A4944" s="3" t="n">
        <v>45369.46429645833</v>
      </c>
      <c r="B4944" t="n">
        <v>0.7805112734999999</v>
      </c>
      <c r="C4944" t="n">
        <v>0.7767377477298391</v>
      </c>
      <c r="D4944" t="n">
        <v>2.647991633</v>
      </c>
      <c r="E4944" t="n">
        <v>0.3896756956998846</v>
      </c>
      <c r="F4944" t="n">
        <v>-12.65335378195</v>
      </c>
      <c r="G4944" t="n">
        <v>-10.77221669080376</v>
      </c>
    </row>
    <row r="4945">
      <c r="A4945" s="3" t="n">
        <v>45369.46429701389</v>
      </c>
      <c r="B4945" t="n">
        <v>0.4716606384</v>
      </c>
      <c r="C4945" t="n">
        <v>0.3095231564123552</v>
      </c>
      <c r="D4945" t="n">
        <v>-1.6017201445</v>
      </c>
      <c r="E4945" t="n">
        <v>0.6518489627322863</v>
      </c>
      <c r="F4945" t="n">
        <v>-9.050086565799999</v>
      </c>
      <c r="G4945" t="n">
        <v>-10.90078431825143</v>
      </c>
    </row>
    <row r="4946">
      <c r="A4946" s="3" t="n">
        <v>45369.46429758102</v>
      </c>
      <c r="B4946" t="n">
        <v>0.15801455145</v>
      </c>
      <c r="C4946" t="n">
        <v>-0.2397884797301872</v>
      </c>
      <c r="D4946" t="n">
        <v>-0.9672593094499999</v>
      </c>
      <c r="E4946" t="n">
        <v>-0.292811984751283</v>
      </c>
      <c r="F4946" t="n">
        <v>-9.246405892149999</v>
      </c>
      <c r="G4946" t="n">
        <v>-10.42775936681658</v>
      </c>
    </row>
    <row r="4947">
      <c r="A4947" s="3" t="n">
        <v>45369.46429815972</v>
      </c>
      <c r="B4947" t="n">
        <v>-0.2442051983</v>
      </c>
      <c r="C4947" t="n">
        <v>-0.0474036316506995</v>
      </c>
      <c r="D4947" t="n">
        <v>-0.6464347547</v>
      </c>
      <c r="E4947" t="n">
        <v>-0.1103856183018652</v>
      </c>
      <c r="F4947" t="n">
        <v>-12.050019254</v>
      </c>
      <c r="G4947" t="n">
        <v>-10.00383480321634</v>
      </c>
    </row>
    <row r="4948">
      <c r="A4948" s="3" t="n">
        <v>45369.46429871528</v>
      </c>
      <c r="B4948" t="n">
        <v>-1.14203342575</v>
      </c>
      <c r="C4948" t="n">
        <v>0.1335730879073431</v>
      </c>
      <c r="D4948" t="n">
        <v>0.4309532342499999</v>
      </c>
      <c r="E4948" t="n">
        <v>0.1837260333159679</v>
      </c>
      <c r="F4948" t="n">
        <v>-8.96868156415</v>
      </c>
      <c r="G4948" t="n">
        <v>-10.38704137879956</v>
      </c>
    </row>
    <row r="4949">
      <c r="A4949" s="3" t="n">
        <v>45369.46429927083</v>
      </c>
      <c r="B4949" t="n">
        <v>-0.08140500164999999</v>
      </c>
      <c r="C4949" t="n">
        <v>-0.002807216425640996</v>
      </c>
      <c r="D4949" t="n">
        <v>0.8571208232999998</v>
      </c>
      <c r="E4949" t="n">
        <v>0.129613875848252</v>
      </c>
      <c r="F4949" t="n">
        <v>-10.6206804032</v>
      </c>
      <c r="G4949" t="n">
        <v>-10.22590380936273</v>
      </c>
    </row>
    <row r="4950">
      <c r="A4950" s="3" t="n">
        <v>45369.46429983796</v>
      </c>
      <c r="B4950" t="n">
        <v>0.46447236395</v>
      </c>
      <c r="C4950" t="n">
        <v>-0.1172042803419584</v>
      </c>
      <c r="D4950" t="n">
        <v>-0.9528925672</v>
      </c>
      <c r="E4950" t="n">
        <v>0.3235113711160847</v>
      </c>
      <c r="F4950" t="n">
        <v>-10.2878819288</v>
      </c>
      <c r="G4950" t="n">
        <v>-11.13025864812928</v>
      </c>
    </row>
    <row r="4951">
      <c r="A4951" s="3" t="n">
        <v>45369.46430039352</v>
      </c>
      <c r="B4951" t="n">
        <v>1.9345186189</v>
      </c>
      <c r="C4951" t="n">
        <v>-0.1020126136664339</v>
      </c>
      <c r="D4951" t="n">
        <v>3.342302453</v>
      </c>
      <c r="E4951" t="n">
        <v>0.3250463061453389</v>
      </c>
      <c r="F4951" t="n">
        <v>-11.39161057965</v>
      </c>
      <c r="G4951" t="n">
        <v>-10.99873494433803</v>
      </c>
    </row>
    <row r="4952">
      <c r="A4952" s="3" t="n">
        <v>45369.46430152778</v>
      </c>
      <c r="B4952" t="n">
        <v>-0.7829040961</v>
      </c>
      <c r="C4952" t="n">
        <v>0.1704687226381124</v>
      </c>
      <c r="D4952" t="n">
        <v>-0.76375170865</v>
      </c>
      <c r="E4952" t="n">
        <v>-0.3061960503807702</v>
      </c>
      <c r="F4952" t="n">
        <v>-12.16733620795</v>
      </c>
      <c r="G4952" t="n">
        <v>-10.39243835090154</v>
      </c>
    </row>
    <row r="4953">
      <c r="A4953" s="3" t="n">
        <v>45369.46430157407</v>
      </c>
      <c r="B4953" t="n">
        <v>-1.41736493115</v>
      </c>
      <c r="C4953" t="n">
        <v>0.03808546254545467</v>
      </c>
      <c r="D4953" t="n">
        <v>-2.255333367</v>
      </c>
      <c r="E4953" t="n">
        <v>-0.7948135067376478</v>
      </c>
      <c r="F4953" t="n">
        <v>-9.107543728149999</v>
      </c>
      <c r="G4953" t="n">
        <v>-10.31541104695527</v>
      </c>
    </row>
    <row r="4954">
      <c r="A4954" s="3" t="n">
        <v>45369.46430209491</v>
      </c>
      <c r="B4954" t="n">
        <v>-0.28969824765</v>
      </c>
      <c r="C4954" t="n">
        <v>-0.2619431422175998</v>
      </c>
      <c r="D4954" t="n">
        <v>-1.20428603995</v>
      </c>
      <c r="E4954" t="n">
        <v>-0.7367443088466222</v>
      </c>
      <c r="F4954" t="n">
        <v>-12.3181722916</v>
      </c>
      <c r="G4954" t="n">
        <v>-9.936825940907021</v>
      </c>
    </row>
    <row r="4955">
      <c r="A4955" s="3" t="n">
        <v>45369.46430267361</v>
      </c>
      <c r="B4955" t="n">
        <v>0.6440419320999999</v>
      </c>
      <c r="C4955" t="n">
        <v>-0.4531777548315865</v>
      </c>
      <c r="D4955" t="n">
        <v>0.46207954135</v>
      </c>
      <c r="E4955" t="n">
        <v>-0.3128712244440569</v>
      </c>
      <c r="F4955" t="n">
        <v>-6.871362748599999</v>
      </c>
      <c r="G4955" t="n">
        <v>-10.01338499446029</v>
      </c>
    </row>
    <row r="4956">
      <c r="A4956" s="3" t="n">
        <v>45369.46430435185</v>
      </c>
      <c r="B4956" t="n">
        <v>0.5746108501</v>
      </c>
      <c r="C4956" t="n">
        <v>-0.3150856300201642</v>
      </c>
      <c r="D4956" t="n">
        <v>-2.3199788038</v>
      </c>
      <c r="E4956" t="n">
        <v>-0.04473764012878795</v>
      </c>
      <c r="F4956" t="n">
        <v>-8.80347873825</v>
      </c>
      <c r="G4956" t="n">
        <v>-10.02406688225795</v>
      </c>
    </row>
    <row r="4957">
      <c r="A4957" s="3" t="n">
        <v>45369.464304375</v>
      </c>
      <c r="B4957" t="n">
        <v>-1.6352392742</v>
      </c>
      <c r="C4957" t="n">
        <v>0.3890051631487191</v>
      </c>
      <c r="D4957" t="n">
        <v>1.9488755545</v>
      </c>
      <c r="E4957" t="n">
        <v>1.002091455861774</v>
      </c>
      <c r="F4957" t="n">
        <v>-11.1689505914</v>
      </c>
      <c r="G4957" t="n">
        <v>-10.14941367667136</v>
      </c>
    </row>
    <row r="4958">
      <c r="A4958" s="3" t="n">
        <v>45369.46430491898</v>
      </c>
      <c r="B4958" t="n">
        <v>0.46447236395</v>
      </c>
      <c r="C4958" t="n">
        <v>0.5553491950812371</v>
      </c>
      <c r="D4958" t="n">
        <v>2.8658561694</v>
      </c>
      <c r="E4958" t="n">
        <v>1.352927674213757</v>
      </c>
      <c r="F4958" t="n">
        <v>-11.5400538407</v>
      </c>
      <c r="G4958" t="n">
        <v>-10.64298189112555</v>
      </c>
    </row>
    <row r="4959">
      <c r="A4959" s="3" t="n">
        <v>45369.46430548611</v>
      </c>
      <c r="B4959" t="n">
        <v>0.8810686625999998</v>
      </c>
      <c r="C4959" t="n">
        <v>0.4819387162390456</v>
      </c>
      <c r="D4959" t="n">
        <v>1.79564664825</v>
      </c>
      <c r="E4959" t="n">
        <v>1.253940514939281</v>
      </c>
      <c r="F4959" t="n">
        <v>-11.92791665485</v>
      </c>
      <c r="G4959" t="n">
        <v>-10.64415361435562</v>
      </c>
    </row>
    <row r="4960">
      <c r="A4960" s="3" t="n">
        <v>45369.46430604166</v>
      </c>
      <c r="B4960" t="n">
        <v>1.65678448425</v>
      </c>
      <c r="C4960" t="n">
        <v>0.4374748165152693</v>
      </c>
      <c r="D4960" t="n">
        <v>0.8667019203499999</v>
      </c>
      <c r="E4960" t="n">
        <v>0.4931978248272741</v>
      </c>
      <c r="F4960" t="n">
        <v>-10.32619651035</v>
      </c>
      <c r="G4960" t="n">
        <v>-11.13800155835773</v>
      </c>
    </row>
    <row r="4961">
      <c r="A4961" s="3" t="n">
        <v>45369.4643066088</v>
      </c>
      <c r="B4961" t="n">
        <v>0.8260043228499999</v>
      </c>
      <c r="C4961" t="n">
        <v>0.3379289982213296</v>
      </c>
      <c r="D4961" t="n">
        <v>-0.2705458602</v>
      </c>
      <c r="E4961" t="n">
        <v>-0.05358927329032648</v>
      </c>
      <c r="F4961" t="n">
        <v>-10.0748030376</v>
      </c>
      <c r="G4961" t="n">
        <v>-10.51031451249478</v>
      </c>
    </row>
    <row r="4962">
      <c r="A4962" s="3" t="n">
        <v>45369.46430717593</v>
      </c>
      <c r="B4962" t="n">
        <v>-1.0247164718</v>
      </c>
      <c r="C4962" t="n">
        <v>0.2702219664381127</v>
      </c>
      <c r="D4962" t="n">
        <v>-1.8028349227</v>
      </c>
      <c r="E4962" t="n">
        <v>-0.8494342613052475</v>
      </c>
      <c r="F4962" t="n">
        <v>-10.46984431955</v>
      </c>
      <c r="G4962" t="n">
        <v>-10.10510362019816</v>
      </c>
    </row>
    <row r="4963">
      <c r="A4963" s="3" t="n">
        <v>45369.46430829861</v>
      </c>
      <c r="B4963" t="n">
        <v>-0.06703825939999999</v>
      </c>
      <c r="C4963" t="n">
        <v>-0.2301721564618888</v>
      </c>
      <c r="D4963" t="n">
        <v>-1.34793384915</v>
      </c>
      <c r="E4963" t="n">
        <v>-1.026068532237183</v>
      </c>
      <c r="F4963" t="n">
        <v>-9.560051979099999</v>
      </c>
      <c r="G4963" t="n">
        <v>-9.937581327268909</v>
      </c>
    </row>
    <row r="4964">
      <c r="A4964" s="3" t="n">
        <v>45369.4643083449</v>
      </c>
      <c r="B4964" t="n">
        <v>-0.28251977985</v>
      </c>
      <c r="C4964" t="n">
        <v>-0.2741279848502339</v>
      </c>
      <c r="D4964" t="n">
        <v>-2.63362489075</v>
      </c>
      <c r="E4964" t="n">
        <v>-0.5146633701331017</v>
      </c>
      <c r="F4964" t="n">
        <v>-9.730040450199999</v>
      </c>
      <c r="G4964" t="n">
        <v>-9.93959523371413</v>
      </c>
    </row>
    <row r="4965">
      <c r="A4965" s="3" t="n">
        <v>45369.46430886574</v>
      </c>
      <c r="B4965" t="n">
        <v>-0.8595136459</v>
      </c>
      <c r="C4965" t="n">
        <v>-0.224151330548369</v>
      </c>
      <c r="D4965" t="n">
        <v>0.8954354048499999</v>
      </c>
      <c r="E4965" t="n">
        <v>-0.02734532919020988</v>
      </c>
      <c r="F4965" t="n">
        <v>-9.423582637699999</v>
      </c>
      <c r="G4965" t="n">
        <v>-10.22233416590341</v>
      </c>
    </row>
    <row r="4966">
      <c r="A4966" s="3" t="n">
        <v>45369.46430943287</v>
      </c>
      <c r="B4966" t="n">
        <v>0.0742167272</v>
      </c>
      <c r="C4966" t="n">
        <v>0.008168825153379938</v>
      </c>
      <c r="D4966" t="n">
        <v>1.95845665155</v>
      </c>
      <c r="E4966" t="n">
        <v>0.02592443932843824</v>
      </c>
      <c r="F4966" t="n">
        <v>-11.7100423118</v>
      </c>
      <c r="G4966" t="n">
        <v>-10.56584833704129</v>
      </c>
    </row>
    <row r="4967">
      <c r="A4967" s="3" t="n">
        <v>45369.46431</v>
      </c>
      <c r="B4967" t="n">
        <v>0.4477127990999999</v>
      </c>
      <c r="C4967" t="n">
        <v>0.2448607122752921</v>
      </c>
      <c r="D4967" t="n">
        <v>1.0486643111</v>
      </c>
      <c r="E4967" t="n">
        <v>0.1591015123066438</v>
      </c>
      <c r="F4967" t="n">
        <v>-10.4602632225</v>
      </c>
      <c r="G4967" t="n">
        <v>-10.43096815298709</v>
      </c>
    </row>
    <row r="4968">
      <c r="A4968" s="3" t="n">
        <v>45369.46431055556</v>
      </c>
      <c r="B4968" t="n">
        <v>1.44609841565</v>
      </c>
      <c r="C4968" t="n">
        <v>0.3605581288378798</v>
      </c>
      <c r="D4968" t="n">
        <v>1.03908321405</v>
      </c>
      <c r="E4968" t="n">
        <v>0.6967537273789064</v>
      </c>
      <c r="F4968" t="n">
        <v>-10.70687105005</v>
      </c>
      <c r="G4968" t="n">
        <v>-10.91967974404024</v>
      </c>
    </row>
    <row r="4969">
      <c r="A4969" s="3" t="n">
        <v>45369.46431112268</v>
      </c>
      <c r="B4969" t="n">
        <v>0.03591195229999999</v>
      </c>
      <c r="C4969" t="n">
        <v>0.3836019961699311</v>
      </c>
      <c r="D4969" t="n">
        <v>-1.503555578</v>
      </c>
      <c r="E4969" t="n">
        <v>0.3565703883424252</v>
      </c>
      <c r="F4969" t="n">
        <v>-10.84334039145</v>
      </c>
      <c r="G4969" t="n">
        <v>-10.43636832539443</v>
      </c>
    </row>
    <row r="4970">
      <c r="A4970" s="3" t="n">
        <v>45369.46431168982</v>
      </c>
      <c r="B4970" t="n">
        <v>-0.1364693414</v>
      </c>
      <c r="C4970" t="n">
        <v>0.5074643289414933</v>
      </c>
      <c r="D4970" t="n">
        <v>-1.85311361725</v>
      </c>
      <c r="E4970" t="n">
        <v>0.2013535438392778</v>
      </c>
      <c r="F4970" t="n">
        <v>-10.6661636459</v>
      </c>
      <c r="G4970" t="n">
        <v>-10.17913902724012</v>
      </c>
    </row>
    <row r="4971">
      <c r="A4971" s="3" t="n">
        <v>45369.46431226852</v>
      </c>
      <c r="B4971" t="n">
        <v>0.2011147782</v>
      </c>
      <c r="C4971" t="n">
        <v>0.2010514350131706</v>
      </c>
      <c r="D4971" t="n">
        <v>1.88423992435</v>
      </c>
      <c r="E4971" t="n">
        <v>0.1556292495675993</v>
      </c>
      <c r="F4971" t="n">
        <v>-8.7532000437</v>
      </c>
      <c r="G4971" t="n">
        <v>-9.869701867604689</v>
      </c>
    </row>
    <row r="4972">
      <c r="A4972" s="3" t="n">
        <v>45369.4643128125</v>
      </c>
      <c r="B4972" t="n">
        <v>0.7038919170499999</v>
      </c>
      <c r="C4972" t="n">
        <v>0.1708477073708629</v>
      </c>
      <c r="D4972" t="n">
        <v>2.97838747815</v>
      </c>
      <c r="E4972" t="n">
        <v>0.8403025785652702</v>
      </c>
      <c r="F4972" t="n">
        <v>-11.7459542641</v>
      </c>
      <c r="G4972" t="n">
        <v>-10.19908147864653</v>
      </c>
    </row>
    <row r="4973">
      <c r="A4973" s="3" t="n">
        <v>45369.46431337963</v>
      </c>
      <c r="B4973" t="n">
        <v>-0.3447625874</v>
      </c>
      <c r="C4973" t="n">
        <v>0.2119564069538467</v>
      </c>
      <c r="D4973" t="n">
        <v>-1.7621373252</v>
      </c>
      <c r="E4973" t="n">
        <v>2.011786768684038</v>
      </c>
      <c r="F4973" t="n">
        <v>-6.964731863249999</v>
      </c>
      <c r="G4973" t="n">
        <v>-10.58801957253861</v>
      </c>
    </row>
    <row r="4974">
      <c r="A4974" s="3" t="n">
        <v>45369.46431394676</v>
      </c>
      <c r="B4974" t="n">
        <v>0.7493849664</v>
      </c>
      <c r="C4974" t="n">
        <v>0.4289915385008171</v>
      </c>
      <c r="D4974" t="n">
        <v>4.20661155075</v>
      </c>
      <c r="E4974" t="n">
        <v>2.803351599730778</v>
      </c>
      <c r="F4974" t="n">
        <v>-12.17212185315</v>
      </c>
      <c r="G4974" t="n">
        <v>-10.73009299151611</v>
      </c>
    </row>
    <row r="4975">
      <c r="A4975" s="3" t="n">
        <v>45369.46431451389</v>
      </c>
      <c r="B4975" t="n">
        <v>-0.51954651035</v>
      </c>
      <c r="C4975" t="n">
        <v>0.3731874253072272</v>
      </c>
      <c r="D4975" t="n">
        <v>1.38145297885</v>
      </c>
      <c r="E4975" t="n">
        <v>2.427070622105368</v>
      </c>
      <c r="F4975" t="n">
        <v>-11.6717375369</v>
      </c>
      <c r="G4975" t="n">
        <v>-10.89613566898022</v>
      </c>
    </row>
    <row r="4976">
      <c r="A4976" s="3" t="n">
        <v>45369.46431506945</v>
      </c>
      <c r="B4976" t="n">
        <v>1.4245532056</v>
      </c>
      <c r="C4976" t="n">
        <v>0.1925732774872966</v>
      </c>
      <c r="D4976" t="n">
        <v>4.2305495834</v>
      </c>
      <c r="E4976" t="n">
        <v>1.081685038958628</v>
      </c>
      <c r="F4976" t="n">
        <v>-12.23916011255</v>
      </c>
      <c r="G4976" t="n">
        <v>-11.03300065956017</v>
      </c>
    </row>
    <row r="4977">
      <c r="A4977" s="3" t="n">
        <v>45369.46431563657</v>
      </c>
      <c r="B4977" t="n">
        <v>0.22265998825</v>
      </c>
      <c r="C4977" t="n">
        <v>-0.1452482590518653</v>
      </c>
      <c r="D4977" t="n">
        <v>2.26491446405</v>
      </c>
      <c r="E4977" t="n">
        <v>-0.2847107317596747</v>
      </c>
      <c r="F4977" t="n">
        <v>-10.74278300235</v>
      </c>
      <c r="G4977" t="n">
        <v>-10.58972771266588</v>
      </c>
    </row>
    <row r="4978">
      <c r="A4978" s="3" t="n">
        <v>45369.4643162037</v>
      </c>
      <c r="B4978" t="n">
        <v>-0.404622379</v>
      </c>
      <c r="C4978" t="n">
        <v>-0.2704721388800707</v>
      </c>
      <c r="D4978" t="n">
        <v>-3.24893333835</v>
      </c>
      <c r="E4978" t="n">
        <v>-1.105245687028558</v>
      </c>
      <c r="F4978" t="n">
        <v>-8.686161784299999</v>
      </c>
      <c r="G4978" t="n">
        <v>-10.17678101939059</v>
      </c>
    </row>
    <row r="4979">
      <c r="A4979" s="3" t="n">
        <v>45369.46431677083</v>
      </c>
      <c r="B4979" t="n">
        <v>-0.8499423555</v>
      </c>
      <c r="C4979" t="n">
        <v>-0.2440236266893946</v>
      </c>
      <c r="D4979" t="n">
        <v>-4.77882957825</v>
      </c>
      <c r="E4979" t="n">
        <v>-2.375740261494995</v>
      </c>
      <c r="F4979" t="n">
        <v>-9.5049778327</v>
      </c>
      <c r="G4979" t="n">
        <v>-9.028316831469605</v>
      </c>
    </row>
    <row r="4980">
      <c r="A4980" s="3" t="n">
        <v>45369.46431732639</v>
      </c>
      <c r="B4980" t="n">
        <v>-0.5530558334</v>
      </c>
      <c r="C4980" t="n">
        <v>0.2209035235117722</v>
      </c>
      <c r="D4980" t="n">
        <v>-4.0581682897</v>
      </c>
      <c r="E4980" t="n">
        <v>-2.30379693978637</v>
      </c>
      <c r="F4980" t="n">
        <v>-8.779540705599999</v>
      </c>
      <c r="G4980" t="n">
        <v>-8.429900212768322</v>
      </c>
    </row>
    <row r="4981">
      <c r="A4981" s="3" t="n">
        <v>45369.46431789352</v>
      </c>
      <c r="B4981" t="n">
        <v>-0.4285604116499999</v>
      </c>
      <c r="C4981" t="n">
        <v>0.4220883655398614</v>
      </c>
      <c r="D4981" t="n">
        <v>-2.23618097955</v>
      </c>
      <c r="E4981" t="n">
        <v>-1.874112603752803</v>
      </c>
      <c r="F4981" t="n">
        <v>-7.56807619785</v>
      </c>
      <c r="G4981" t="n">
        <v>-8.227666767829277</v>
      </c>
    </row>
    <row r="4982">
      <c r="A4982" s="3" t="n">
        <v>45369.46431846065</v>
      </c>
      <c r="B4982" t="n">
        <v>1.37906015625</v>
      </c>
      <c r="C4982" t="n">
        <v>0.4863981131667846</v>
      </c>
      <c r="D4982" t="n">
        <v>0.9744377772499999</v>
      </c>
      <c r="E4982" t="n">
        <v>-0.5318810815548966</v>
      </c>
      <c r="F4982" t="n">
        <v>-7.27358249835</v>
      </c>
      <c r="G4982" t="n">
        <v>-8.364845754083824</v>
      </c>
    </row>
    <row r="4983">
      <c r="A4983" s="3" t="n">
        <v>45369.46431902778</v>
      </c>
      <c r="B4983" t="n">
        <v>2.1475975101</v>
      </c>
      <c r="C4983" t="n">
        <v>0.5010703245635213</v>
      </c>
      <c r="D4983" t="n">
        <v>1.61608688675</v>
      </c>
      <c r="E4983" t="n">
        <v>0.6559281862424262</v>
      </c>
      <c r="F4983" t="n">
        <v>-9.14345568045</v>
      </c>
      <c r="G4983" t="n">
        <v>-8.383775926045129</v>
      </c>
    </row>
    <row r="4984">
      <c r="A4984" s="3" t="n">
        <v>45369.46431960648</v>
      </c>
      <c r="B4984" t="n">
        <v>1.2617432023</v>
      </c>
      <c r="C4984" t="n">
        <v>0.3972146093208637</v>
      </c>
      <c r="D4984" t="n">
        <v>2.40616945065</v>
      </c>
      <c r="E4984" t="n">
        <v>0.958965512372264</v>
      </c>
      <c r="F4984" t="n">
        <v>-8.6406785416</v>
      </c>
      <c r="G4984" t="n">
        <v>-8.188087219866572</v>
      </c>
    </row>
    <row r="4985">
      <c r="A4985" s="3" t="n">
        <v>45369.46432015047</v>
      </c>
      <c r="B4985" t="n">
        <v>-1.0271092944</v>
      </c>
      <c r="C4985" t="n">
        <v>0.04641608599417274</v>
      </c>
      <c r="D4985" t="n">
        <v>1.71425145325</v>
      </c>
      <c r="E4985" t="n">
        <v>0.8854763517368327</v>
      </c>
      <c r="F4985" t="n">
        <v>-9.528925672</v>
      </c>
      <c r="G4985" t="n">
        <v>-8.117108813083705</v>
      </c>
    </row>
    <row r="4986">
      <c r="A4986" s="3" t="n">
        <v>45369.46432127315</v>
      </c>
      <c r="B4986" t="n">
        <v>-2.2529405444</v>
      </c>
      <c r="C4986" t="n">
        <v>-0.3648332110361315</v>
      </c>
      <c r="D4986" t="n">
        <v>-0.7182586593</v>
      </c>
      <c r="E4986" t="n">
        <v>0.08170532744883491</v>
      </c>
      <c r="F4986" t="n">
        <v>-7.8697385585</v>
      </c>
      <c r="G4986" t="n">
        <v>-8.535474537708648</v>
      </c>
    </row>
    <row r="4987">
      <c r="A4987" s="3" t="n">
        <v>45369.46432130787</v>
      </c>
      <c r="B4987" t="n">
        <v>-0.1987219556</v>
      </c>
      <c r="C4987" t="n">
        <v>-1.14269769484639</v>
      </c>
      <c r="D4987" t="n">
        <v>-2.868248992</v>
      </c>
      <c r="E4987" t="n">
        <v>-0.6821448591689996</v>
      </c>
      <c r="F4987" t="n">
        <v>-7.343013580349999</v>
      </c>
      <c r="G4987" t="n">
        <v>-8.920248302827297</v>
      </c>
    </row>
    <row r="4988">
      <c r="A4988" s="3" t="n">
        <v>45369.46432184028</v>
      </c>
      <c r="B4988" t="n">
        <v>-0.5770036727</v>
      </c>
      <c r="C4988" t="n">
        <v>-1.106126342486017</v>
      </c>
      <c r="D4988" t="n">
        <v>-1.434124496</v>
      </c>
      <c r="E4988" t="n">
        <v>-1.248918001423896</v>
      </c>
      <c r="F4988" t="n">
        <v>-8.4754757157</v>
      </c>
      <c r="G4988" t="n">
        <v>-8.852752376901307</v>
      </c>
    </row>
    <row r="4989">
      <c r="A4989" s="3" t="n">
        <v>45369.46432240741</v>
      </c>
      <c r="B4989" t="n">
        <v>-0.8738803881499999</v>
      </c>
      <c r="C4989" t="n">
        <v>-0.5610970349474375</v>
      </c>
      <c r="D4989" t="n">
        <v>-0.05027869455</v>
      </c>
      <c r="E4989" t="n">
        <v>-1.380894274111892</v>
      </c>
      <c r="F4989" t="n">
        <v>-9.414001540649998</v>
      </c>
      <c r="G4989" t="n">
        <v>-9.116114168766925</v>
      </c>
    </row>
    <row r="4990">
      <c r="A4990" s="3" t="n">
        <v>45369.46432297453</v>
      </c>
      <c r="B4990" t="n">
        <v>-0.46207954135</v>
      </c>
      <c r="C4990" t="n">
        <v>0.1015718630402102</v>
      </c>
      <c r="D4990" t="n">
        <v>-1.85072079465</v>
      </c>
      <c r="E4990" t="n">
        <v>-0.8056448945143379</v>
      </c>
      <c r="F4990" t="n">
        <v>-11.66694208505</v>
      </c>
      <c r="G4990" t="n">
        <v>-9.330682756393964</v>
      </c>
    </row>
    <row r="4991">
      <c r="A4991" s="3" t="n">
        <v>45369.46432354167</v>
      </c>
      <c r="B4991" t="n">
        <v>-0.55545846265</v>
      </c>
      <c r="C4991" t="n">
        <v>0.487663879655829</v>
      </c>
      <c r="D4991" t="n">
        <v>0.35195086185</v>
      </c>
      <c r="E4991" t="n">
        <v>-0.2306570255834504</v>
      </c>
      <c r="F4991" t="n">
        <v>-9.763549773249999</v>
      </c>
      <c r="G4991" t="n">
        <v>-10.3394345048991</v>
      </c>
    </row>
    <row r="4992">
      <c r="A4992" s="3" t="n">
        <v>45369.46432466435</v>
      </c>
      <c r="B4992" t="n">
        <v>2.87543726645</v>
      </c>
      <c r="C4992" t="n">
        <v>0.4763414507400945</v>
      </c>
      <c r="D4992" t="n">
        <v>-0.59854888275</v>
      </c>
      <c r="E4992" t="n">
        <v>-0.09529338968578105</v>
      </c>
      <c r="F4992" t="n">
        <v>-8.5736402822</v>
      </c>
      <c r="G4992" t="n">
        <v>-10.74033790047602</v>
      </c>
    </row>
    <row r="4993">
      <c r="A4993" s="3" t="n">
        <v>45369.4643246875</v>
      </c>
      <c r="B4993" t="n">
        <v>1.00077843915</v>
      </c>
      <c r="C4993" t="n">
        <v>0.8764413410780911</v>
      </c>
      <c r="D4993" t="n">
        <v>0.96486648685</v>
      </c>
      <c r="E4993" t="n">
        <v>-0.6521942299621232</v>
      </c>
      <c r="F4993" t="n">
        <v>-10.74278300235</v>
      </c>
      <c r="G4993" t="n">
        <v>-10.48043641592299</v>
      </c>
    </row>
    <row r="4994">
      <c r="A4994" s="3" t="n">
        <v>45369.46432524305</v>
      </c>
      <c r="B4994" t="n">
        <v>0.14844326105</v>
      </c>
      <c r="C4994" t="n">
        <v>0.9061322197862498</v>
      </c>
      <c r="D4994" t="n">
        <v>0.49799149365</v>
      </c>
      <c r="E4994" t="n">
        <v>-1.082759747217602</v>
      </c>
      <c r="F4994" t="n">
        <v>-10.95107624835</v>
      </c>
      <c r="G4994" t="n">
        <v>-9.979406780956204</v>
      </c>
    </row>
    <row r="4995">
      <c r="A4995" s="3" t="n">
        <v>45369.46432635417</v>
      </c>
      <c r="B4995" t="n">
        <v>0.1987219556</v>
      </c>
      <c r="C4995" t="n">
        <v>0.627819812816785</v>
      </c>
      <c r="D4995" t="n">
        <v>-2.26252164145</v>
      </c>
      <c r="E4995" t="n">
        <v>-0.6810094136861324</v>
      </c>
      <c r="F4995" t="n">
        <v>-12.3588698891</v>
      </c>
      <c r="G4995" t="n">
        <v>-9.616678319318908</v>
      </c>
    </row>
    <row r="4996">
      <c r="A4996" s="3" t="n">
        <v>45369.4643269213</v>
      </c>
      <c r="B4996" t="n">
        <v>0.41898912125</v>
      </c>
      <c r="C4996" t="n">
        <v>0.378443469676691</v>
      </c>
      <c r="D4996" t="n">
        <v>-2.05183557285</v>
      </c>
      <c r="E4996" t="n">
        <v>0.2643591670314692</v>
      </c>
      <c r="F4996" t="n">
        <v>-7.587228585299999</v>
      </c>
      <c r="G4996" t="n">
        <v>-9.671738818702474</v>
      </c>
    </row>
    <row r="4997">
      <c r="A4997" s="3" t="n">
        <v>45369.46432748843</v>
      </c>
      <c r="B4997" t="n">
        <v>1.20428603995</v>
      </c>
      <c r="C4997" t="n">
        <v>0.1558588257586251</v>
      </c>
      <c r="D4997" t="n">
        <v>-0.6943206266499999</v>
      </c>
      <c r="E4997" t="n">
        <v>1.357493504154083</v>
      </c>
      <c r="F4997" t="n">
        <v>-7.690178797</v>
      </c>
      <c r="G4997" t="n">
        <v>-9.445209844145246</v>
      </c>
    </row>
    <row r="4998">
      <c r="A4998" s="3" t="n">
        <v>45369.46432805555</v>
      </c>
      <c r="B4998" t="n">
        <v>-0.9911973420999999</v>
      </c>
      <c r="C4998" t="n">
        <v>0.3696229480551292</v>
      </c>
      <c r="D4998" t="n">
        <v>2.73896792505</v>
      </c>
      <c r="E4998" t="n">
        <v>2.311742497922151</v>
      </c>
      <c r="F4998" t="n">
        <v>-8.959100467099999</v>
      </c>
      <c r="G4998" t="n">
        <v>-8.863190607164359</v>
      </c>
    </row>
    <row r="4999">
      <c r="A4999" s="3" t="n">
        <v>45369.46432862269</v>
      </c>
      <c r="B4999" t="n">
        <v>-0.01436674225</v>
      </c>
      <c r="C4999" t="n">
        <v>0.3349866603314695</v>
      </c>
      <c r="D4999" t="n">
        <v>5.880155599849999</v>
      </c>
      <c r="E4999" t="n">
        <v>2.021420625053852</v>
      </c>
      <c r="F4999" t="n">
        <v>-10.1059293447</v>
      </c>
      <c r="G4999" t="n">
        <v>-8.824007279864709</v>
      </c>
    </row>
    <row r="5000">
      <c r="A5000" s="3" t="n">
        <v>45369.46432917824</v>
      </c>
      <c r="B5000" t="n">
        <v>1.18273102325</v>
      </c>
      <c r="C5000" t="n">
        <v>0.3066519567388121</v>
      </c>
      <c r="D5000" t="n">
        <v>5.439631075199999</v>
      </c>
      <c r="E5000" t="n">
        <v>2.248229169143713</v>
      </c>
      <c r="F5000" t="n">
        <v>-9.270343924800001</v>
      </c>
      <c r="G5000" t="n">
        <v>-8.879280165227648</v>
      </c>
    </row>
    <row r="5001">
      <c r="A5001" s="3" t="n">
        <v>45369.46432974537</v>
      </c>
      <c r="B5001" t="n">
        <v>0.9600710349999999</v>
      </c>
      <c r="C5001" t="n">
        <v>0.09119626732494193</v>
      </c>
      <c r="D5001" t="n">
        <v>0.3064578125</v>
      </c>
      <c r="E5001" t="n">
        <v>1.800872083984621</v>
      </c>
      <c r="F5001" t="n">
        <v>-8.62391897675</v>
      </c>
      <c r="G5001" t="n">
        <v>-9.576980565791752</v>
      </c>
    </row>
    <row r="5002">
      <c r="A5002" s="3" t="n">
        <v>45369.4643303125</v>
      </c>
      <c r="B5002" t="n">
        <v>-0.6200940927999999</v>
      </c>
      <c r="C5002" t="n">
        <v>-0.1303536950104899</v>
      </c>
      <c r="D5002" t="n">
        <v>-1.18273102325</v>
      </c>
      <c r="E5002" t="n">
        <v>0.5183447499681832</v>
      </c>
      <c r="F5002" t="n">
        <v>-9.10515090555</v>
      </c>
      <c r="G5002" t="n">
        <v>-9.393983927786273</v>
      </c>
    </row>
    <row r="5003">
      <c r="A5003" s="3" t="n">
        <v>45369.46433086805</v>
      </c>
      <c r="B5003" t="n">
        <v>-0.7110801915</v>
      </c>
      <c r="C5003" t="n">
        <v>-0.06443730265489528</v>
      </c>
      <c r="D5003" t="n">
        <v>-5.710167128749999</v>
      </c>
      <c r="E5003" t="n">
        <v>-1.088058469944992</v>
      </c>
      <c r="F5003" t="n">
        <v>-10.280703461</v>
      </c>
      <c r="G5003" t="n">
        <v>-9.070371381302124</v>
      </c>
    </row>
    <row r="5004">
      <c r="A5004" s="3" t="n">
        <v>45369.46433145833</v>
      </c>
      <c r="B5004" t="n">
        <v>0.04549304934999999</v>
      </c>
      <c r="C5004" t="n">
        <v>-0.4068180627897447</v>
      </c>
      <c r="D5004" t="n">
        <v>2.3439266431</v>
      </c>
      <c r="E5004" t="n">
        <v>-1.785713769062826</v>
      </c>
      <c r="F5004" t="n">
        <v>-8.7460215759</v>
      </c>
      <c r="G5004" t="n">
        <v>-8.61503744359268</v>
      </c>
    </row>
    <row r="5005">
      <c r="A5005" s="3" t="n">
        <v>45369.46433200232</v>
      </c>
      <c r="B5005" t="n">
        <v>-1.0917547312</v>
      </c>
      <c r="C5005" t="n">
        <v>-0.5788878296221461</v>
      </c>
      <c r="D5005" t="n">
        <v>-1.41736493115</v>
      </c>
      <c r="E5005" t="n">
        <v>-1.522050942759328</v>
      </c>
      <c r="F5005" t="n">
        <v>-9.1219104704</v>
      </c>
      <c r="G5005" t="n">
        <v>-8.876055651842215</v>
      </c>
    </row>
    <row r="5006">
      <c r="A5006" s="3" t="n">
        <v>45369.46433258102</v>
      </c>
      <c r="B5006" t="n">
        <v>-0.3375841196</v>
      </c>
      <c r="C5006" t="n">
        <v>-0.4472523894551295</v>
      </c>
      <c r="D5006" t="n">
        <v>-2.70784161795</v>
      </c>
      <c r="E5006" t="n">
        <v>-0.778118748071214</v>
      </c>
      <c r="F5006" t="n">
        <v>-7.400480549349999</v>
      </c>
      <c r="G5006" t="n">
        <v>-9.340685973721122</v>
      </c>
    </row>
    <row r="5007">
      <c r="A5007" s="3" t="n">
        <v>45369.464333125</v>
      </c>
      <c r="B5007" t="n">
        <v>0.06703825939999999</v>
      </c>
      <c r="C5007" t="n">
        <v>-0.2316352217764575</v>
      </c>
      <c r="D5007" t="n">
        <v>-0.6344608350500001</v>
      </c>
      <c r="E5007" t="n">
        <v>-1.26943929663287</v>
      </c>
      <c r="F5007" t="n">
        <v>-9.107543728149999</v>
      </c>
      <c r="G5007" t="n">
        <v>-9.103352996857367</v>
      </c>
    </row>
    <row r="5008">
      <c r="A5008" s="3" t="n">
        <v>45369.46433370371</v>
      </c>
      <c r="B5008" t="n">
        <v>-0.5458773656</v>
      </c>
      <c r="C5008" t="n">
        <v>-0.2424227425103737</v>
      </c>
      <c r="D5008" t="n">
        <v>1.34075538135</v>
      </c>
      <c r="E5008" t="n">
        <v>-1.809011306313408</v>
      </c>
      <c r="F5008" t="n">
        <v>-9.212886762449999</v>
      </c>
      <c r="G5008" t="n">
        <v>-9.011430054481494</v>
      </c>
    </row>
    <row r="5009">
      <c r="A5009" s="3" t="n">
        <v>45369.46433425926</v>
      </c>
      <c r="B5009" t="n">
        <v>0.34715541</v>
      </c>
      <c r="C5009" t="n">
        <v>-0.2035809106520985</v>
      </c>
      <c r="D5009" t="n">
        <v>-1.5993273219</v>
      </c>
      <c r="E5009" t="n">
        <v>-1.975718527185786</v>
      </c>
      <c r="F5009" t="n">
        <v>-12.0548048992</v>
      </c>
      <c r="G5009" t="n">
        <v>-9.608735892910516</v>
      </c>
    </row>
    <row r="5010">
      <c r="A5010" s="3" t="n">
        <v>45369.46433482639</v>
      </c>
      <c r="B5010" t="n">
        <v>0.0023928226</v>
      </c>
      <c r="C5010" t="n">
        <v>-0.04536814600361321</v>
      </c>
      <c r="D5010" t="n">
        <v>-3.945646787599999</v>
      </c>
      <c r="E5010" t="n">
        <v>-1.565093152544992</v>
      </c>
      <c r="F5010" t="n">
        <v>-9.902421743899998</v>
      </c>
      <c r="G5010" t="n">
        <v>-10.10165766854105</v>
      </c>
    </row>
    <row r="5011">
      <c r="A5011" s="3" t="n">
        <v>45369.46433538194</v>
      </c>
      <c r="B5011" t="n">
        <v>-0.4141936694</v>
      </c>
      <c r="C5011" t="n">
        <v>0.01607227641433562</v>
      </c>
      <c r="D5011" t="n">
        <v>-5.66946953125</v>
      </c>
      <c r="E5011" t="n">
        <v>-1.097883224529607</v>
      </c>
      <c r="F5011" t="n">
        <v>-7.36935424225</v>
      </c>
      <c r="G5011" t="n">
        <v>-10.67066862431984</v>
      </c>
    </row>
    <row r="5012">
      <c r="A5012" s="3" t="n">
        <v>45369.46433594907</v>
      </c>
      <c r="B5012" t="n">
        <v>-0.1652028259</v>
      </c>
      <c r="C5012" t="n">
        <v>0.3606186831871805</v>
      </c>
      <c r="D5012" t="n">
        <v>0.9672593094499999</v>
      </c>
      <c r="E5012" t="n">
        <v>-1.061747890915388</v>
      </c>
      <c r="F5012" t="n">
        <v>-11.48738232355</v>
      </c>
      <c r="G5012" t="n">
        <v>-10.78269885668756</v>
      </c>
    </row>
    <row r="5013">
      <c r="A5013" s="3" t="n">
        <v>45369.46433707176</v>
      </c>
      <c r="B5013" t="n">
        <v>0.7038919170499999</v>
      </c>
      <c r="C5013" t="n">
        <v>0.5663307000386962</v>
      </c>
      <c r="D5013" t="n">
        <v>4.783615223449999</v>
      </c>
      <c r="E5013" t="n">
        <v>-0.597445440320748</v>
      </c>
      <c r="F5013" t="n">
        <v>-12.8664424798</v>
      </c>
      <c r="G5013" t="n">
        <v>-11.02120399110854</v>
      </c>
    </row>
    <row r="5014">
      <c r="A5014" s="3" t="n">
        <v>45369.46433766204</v>
      </c>
      <c r="B5014" t="n">
        <v>0.5937632375499999</v>
      </c>
      <c r="C5014" t="n">
        <v>0.3826027465395115</v>
      </c>
      <c r="D5014" t="n">
        <v>-2.20026902725</v>
      </c>
      <c r="E5014" t="n">
        <v>0.7197007397551302</v>
      </c>
      <c r="F5014" t="n">
        <v>-11.31739385245</v>
      </c>
      <c r="G5014" t="n">
        <v>-11.31729169413103</v>
      </c>
    </row>
    <row r="5015">
      <c r="A5015" s="3" t="n">
        <v>45369.46433768518</v>
      </c>
      <c r="B5015" t="n">
        <v>1.1252738609</v>
      </c>
      <c r="C5015" t="n">
        <v>0.3792712972363647</v>
      </c>
      <c r="D5015" t="n">
        <v>1.62087253195</v>
      </c>
      <c r="E5015" t="n">
        <v>2.029630185522616</v>
      </c>
      <c r="F5015" t="n">
        <v>-11.5161060014</v>
      </c>
      <c r="G5015" t="n">
        <v>-12.2867468016674</v>
      </c>
    </row>
    <row r="5016">
      <c r="A5016" s="3" t="n">
        <v>45369.46433820602</v>
      </c>
      <c r="B5016" t="n">
        <v>1.11329994125</v>
      </c>
      <c r="C5016" t="n">
        <v>0.4544573740709804</v>
      </c>
      <c r="D5016" t="n">
        <v>0.12449542175</v>
      </c>
      <c r="E5016" t="n">
        <v>1.898747045708747</v>
      </c>
      <c r="F5016" t="n">
        <v>-11.5831442608</v>
      </c>
      <c r="G5016" t="n">
        <v>-12.6535224609019</v>
      </c>
    </row>
    <row r="5017">
      <c r="A5017" s="3" t="n">
        <v>45369.46433879629</v>
      </c>
      <c r="B5017" t="n">
        <v>-1.01274255215</v>
      </c>
      <c r="C5017" t="n">
        <v>0.3313378321737772</v>
      </c>
      <c r="D5017" t="n">
        <v>2.22421686655</v>
      </c>
      <c r="E5017" t="n">
        <v>0.478237517370048</v>
      </c>
      <c r="F5017" t="n">
        <v>-12.6940611861</v>
      </c>
      <c r="G5017" t="n">
        <v>-12.17920801499968</v>
      </c>
    </row>
    <row r="5018">
      <c r="A5018" s="3" t="n">
        <v>45369.46433934028</v>
      </c>
      <c r="B5018" t="n">
        <v>-0.9026138726499999</v>
      </c>
      <c r="C5018" t="n">
        <v>-0.09572899696410286</v>
      </c>
      <c r="D5018" t="n">
        <v>2.4540553226</v>
      </c>
      <c r="E5018" t="n">
        <v>-0.3525898942526818</v>
      </c>
      <c r="F5018" t="n">
        <v>-13.1154333233</v>
      </c>
      <c r="G5018" t="n">
        <v>-11.81173446060318</v>
      </c>
    </row>
    <row r="5019">
      <c r="A5019" s="3" t="n">
        <v>45369.46433989584</v>
      </c>
      <c r="B5019" t="n">
        <v>0.6775610618</v>
      </c>
      <c r="C5019" t="n">
        <v>-0.4040400148615397</v>
      </c>
      <c r="D5019" t="n">
        <v>0.03591195229999999</v>
      </c>
      <c r="E5019" t="n">
        <v>-0.2800780154372967</v>
      </c>
      <c r="F5019" t="n">
        <v>-12.44745335855</v>
      </c>
      <c r="G5019" t="n">
        <v>-11.33684549131064</v>
      </c>
    </row>
    <row r="5020">
      <c r="A5020" s="3" t="n">
        <v>45369.46434046296</v>
      </c>
      <c r="B5020" t="n">
        <v>0.4118008468</v>
      </c>
      <c r="C5020" t="n">
        <v>-0.4474303035738941</v>
      </c>
      <c r="D5020" t="n">
        <v>-4.8721986929</v>
      </c>
      <c r="E5020" t="n">
        <v>-1.054091068901169</v>
      </c>
      <c r="F5020" t="n">
        <v>-9.6007495766</v>
      </c>
      <c r="G5020" t="n">
        <v>-10.83919208706273</v>
      </c>
    </row>
    <row r="5021">
      <c r="A5021" s="3" t="n">
        <v>45369.46434103009</v>
      </c>
      <c r="B5021" t="n">
        <v>-0.82839714545</v>
      </c>
      <c r="C5021" t="n">
        <v>-0.07956622048601419</v>
      </c>
      <c r="D5021" t="n">
        <v>-2.2768883837</v>
      </c>
      <c r="E5021" t="n">
        <v>-1.064031651680539</v>
      </c>
      <c r="F5021" t="n">
        <v>-10.0101576008</v>
      </c>
      <c r="G5021" t="n">
        <v>-10.39345716811331</v>
      </c>
    </row>
    <row r="5022">
      <c r="A5022" s="3" t="n">
        <v>45369.46434159722</v>
      </c>
      <c r="B5022" t="n">
        <v>-1.14203342575</v>
      </c>
      <c r="C5022" t="n">
        <v>0.4206759793466213</v>
      </c>
      <c r="D5022" t="n">
        <v>0.007178467799999999</v>
      </c>
      <c r="E5022" t="n">
        <v>-1.004975365319467</v>
      </c>
      <c r="F5022" t="n">
        <v>-9.6055352218</v>
      </c>
      <c r="G5022" t="n">
        <v>-10.61467196704012</v>
      </c>
    </row>
    <row r="5023">
      <c r="A5023" s="3" t="n">
        <v>45369.46434215278</v>
      </c>
      <c r="B5023" t="n">
        <v>0.5722180274999999</v>
      </c>
      <c r="C5023" t="n">
        <v>0.2961843751037305</v>
      </c>
      <c r="D5023" t="n">
        <v>0.3088506351</v>
      </c>
      <c r="E5023" t="n">
        <v>-0.4883073010487193</v>
      </c>
      <c r="F5023" t="n">
        <v>-9.607928044399999</v>
      </c>
      <c r="G5023" t="n">
        <v>-10.6888043204752</v>
      </c>
    </row>
    <row r="5024">
      <c r="A5024" s="3" t="n">
        <v>45369.46434329861</v>
      </c>
      <c r="B5024" t="n">
        <v>1.61130124155</v>
      </c>
      <c r="C5024" t="n">
        <v>-0.01376181595874137</v>
      </c>
      <c r="D5024" t="n">
        <v>0.52672497815</v>
      </c>
      <c r="E5024" t="n">
        <v>0.2312989382609564</v>
      </c>
      <c r="F5024" t="n">
        <v>-12.0571977218</v>
      </c>
      <c r="G5024" t="n">
        <v>-10.862442191216</v>
      </c>
    </row>
    <row r="5025">
      <c r="A5025" s="3" t="n">
        <v>45369.46434333333</v>
      </c>
      <c r="B5025" t="n">
        <v>1.0965403764</v>
      </c>
      <c r="C5025" t="n">
        <v>-0.05955793422645717</v>
      </c>
      <c r="D5025" t="n">
        <v>1.642417742</v>
      </c>
      <c r="E5025" t="n">
        <v>0.9206290315898629</v>
      </c>
      <c r="F5025" t="n">
        <v>-12.16972903055</v>
      </c>
      <c r="G5025" t="n">
        <v>-11.19412627357054</v>
      </c>
    </row>
    <row r="5026">
      <c r="A5026" s="3" t="n">
        <v>45369.46434385417</v>
      </c>
      <c r="B5026" t="n">
        <v>-0.6344608350500001</v>
      </c>
      <c r="C5026" t="n">
        <v>0.3388171286777399</v>
      </c>
      <c r="D5026" t="n">
        <v>0.8451567102999999</v>
      </c>
      <c r="E5026" t="n">
        <v>0.8226354528334523</v>
      </c>
      <c r="F5026" t="n">
        <v>-13.3788007157</v>
      </c>
      <c r="G5026" t="n">
        <v>-11.13274235940155</v>
      </c>
    </row>
    <row r="5027">
      <c r="A5027" s="3" t="n">
        <v>45369.46434440972</v>
      </c>
      <c r="B5027" t="n">
        <v>-1.75973469595</v>
      </c>
      <c r="C5027" t="n">
        <v>0.1198172153728442</v>
      </c>
      <c r="D5027" t="n">
        <v>-0.2753315054</v>
      </c>
      <c r="E5027" t="n">
        <v>0.02262071838531462</v>
      </c>
      <c r="F5027" t="n">
        <v>-8.559273539949999</v>
      </c>
      <c r="G5027" t="n">
        <v>-10.95394177891122</v>
      </c>
    </row>
    <row r="5028">
      <c r="A5028" s="3" t="n">
        <v>45369.46434554398</v>
      </c>
      <c r="B5028" t="n">
        <v>-0.14605043845</v>
      </c>
      <c r="C5028" t="n">
        <v>-0.1613209469340331</v>
      </c>
      <c r="D5028" t="n">
        <v>-0.8236016936</v>
      </c>
      <c r="E5028" t="n">
        <v>-0.04137615367389288</v>
      </c>
      <c r="F5028" t="n">
        <v>-9.65820673895</v>
      </c>
      <c r="G5028" t="n">
        <v>-10.25207855828907</v>
      </c>
    </row>
    <row r="5029">
      <c r="A5029" s="3" t="n">
        <v>45369.46434556713</v>
      </c>
      <c r="B5029" t="n">
        <v>0.8619162751499999</v>
      </c>
      <c r="C5029" t="n">
        <v>-0.2371036749846161</v>
      </c>
      <c r="D5029" t="n">
        <v>0.15322890625</v>
      </c>
      <c r="E5029" t="n">
        <v>-0.6219236616564122</v>
      </c>
      <c r="F5029" t="n">
        <v>-10.29507020325</v>
      </c>
      <c r="G5029" t="n">
        <v>-9.754284592057836</v>
      </c>
    </row>
    <row r="5030">
      <c r="A5030" s="3" t="n">
        <v>45369.46434611111</v>
      </c>
      <c r="B5030" t="n">
        <v>1.44609841565</v>
      </c>
      <c r="C5030" t="n">
        <v>0.03742635965629379</v>
      </c>
      <c r="D5030" t="n">
        <v>-0.3016721673</v>
      </c>
      <c r="E5030" t="n">
        <v>-0.3787314742998846</v>
      </c>
      <c r="F5030" t="n">
        <v>-9.880866727199999</v>
      </c>
      <c r="G5030" t="n">
        <v>-10.0351704331463</v>
      </c>
    </row>
    <row r="5031">
      <c r="A5031" s="3" t="n">
        <v>45369.46434666667</v>
      </c>
      <c r="B5031" t="n">
        <v>-1.68791079135</v>
      </c>
      <c r="C5031" t="n">
        <v>0.325153904983451</v>
      </c>
      <c r="D5031" t="n">
        <v>-2.32477425565</v>
      </c>
      <c r="E5031" t="n">
        <v>-0.1140592488261075</v>
      </c>
      <c r="F5031" t="n">
        <v>-9.586382834349999</v>
      </c>
      <c r="G5031" t="n">
        <v>-9.882756758968442</v>
      </c>
    </row>
    <row r="5032">
      <c r="A5032" s="3" t="n">
        <v>45369.4643472338</v>
      </c>
      <c r="B5032" t="n">
        <v>0.7541706116</v>
      </c>
      <c r="C5032" t="n">
        <v>0.3383533358529147</v>
      </c>
      <c r="D5032" t="n">
        <v>2.30561206155</v>
      </c>
      <c r="E5032" t="n">
        <v>0.3967200935645701</v>
      </c>
      <c r="F5032" t="n">
        <v>-9.44273502515</v>
      </c>
      <c r="G5032" t="n">
        <v>-10.66266347192637</v>
      </c>
    </row>
    <row r="5033">
      <c r="A5033" s="3" t="n">
        <v>45369.4643478125</v>
      </c>
      <c r="B5033" t="n">
        <v>0.31843173215</v>
      </c>
      <c r="C5033" t="n">
        <v>-0.0234217090986015</v>
      </c>
      <c r="D5033" t="n">
        <v>-1.2210456048</v>
      </c>
      <c r="E5033" t="n">
        <v>0.5407576085202814</v>
      </c>
      <c r="F5033" t="n">
        <v>-12.6389870397</v>
      </c>
      <c r="G5033" t="n">
        <v>-10.69296224863791</v>
      </c>
    </row>
    <row r="5034">
      <c r="A5034" s="3" t="n">
        <v>45369.46434893519</v>
      </c>
      <c r="B5034" t="n">
        <v>0.2705458602</v>
      </c>
      <c r="C5034" t="n">
        <v>-0.2051637588244761</v>
      </c>
      <c r="D5034" t="n">
        <v>3.6104554906</v>
      </c>
      <c r="E5034" t="n">
        <v>0.1779446816807698</v>
      </c>
      <c r="F5034" t="n">
        <v>-11.62145884235</v>
      </c>
      <c r="G5034" t="n">
        <v>-10.49273692673511</v>
      </c>
    </row>
    <row r="5035">
      <c r="A5035" s="3" t="n">
        <v>45369.46434949074</v>
      </c>
      <c r="B5035" t="n">
        <v>-0.5817893178999999</v>
      </c>
      <c r="C5035" t="n">
        <v>-0.1972992141329843</v>
      </c>
      <c r="D5035" t="n">
        <v>-0.8164232258</v>
      </c>
      <c r="E5035" t="n">
        <v>-0.07259179501212132</v>
      </c>
      <c r="F5035" t="n">
        <v>-7.831433783599999</v>
      </c>
      <c r="G5035" t="n">
        <v>-10.10806349118954</v>
      </c>
    </row>
    <row r="5036">
      <c r="A5036" s="3" t="n">
        <v>45369.46435005787</v>
      </c>
      <c r="B5036" t="n">
        <v>-0.4501056217</v>
      </c>
      <c r="C5036" t="n">
        <v>0.07929021700792563</v>
      </c>
      <c r="D5036" t="n">
        <v>0.52911780075</v>
      </c>
      <c r="E5036" t="n">
        <v>0.2531485430694645</v>
      </c>
      <c r="F5036" t="n">
        <v>-11.70285403735</v>
      </c>
      <c r="G5036" t="n">
        <v>-9.571242738309467</v>
      </c>
    </row>
    <row r="5037">
      <c r="A5037" s="3" t="n">
        <v>45369.464350625</v>
      </c>
      <c r="B5037" t="n">
        <v>-0.11970977655</v>
      </c>
      <c r="C5037" t="n">
        <v>-0.05254028177086272</v>
      </c>
      <c r="D5037" t="n">
        <v>-1.5682010148</v>
      </c>
      <c r="E5037" t="n">
        <v>0.5417417481375305</v>
      </c>
      <c r="F5037" t="n">
        <v>-8.28872767975</v>
      </c>
      <c r="G5037" t="n">
        <v>-9.08272433140352</v>
      </c>
    </row>
    <row r="5038">
      <c r="A5038" s="3" t="n">
        <v>45369.46435118056</v>
      </c>
      <c r="B5038" t="n">
        <v>0.6560158517499999</v>
      </c>
      <c r="C5038" t="n">
        <v>0.2539727131372966</v>
      </c>
      <c r="D5038" t="n">
        <v>-0.9313473571499999</v>
      </c>
      <c r="E5038" t="n">
        <v>1.471864348425762</v>
      </c>
      <c r="F5038" t="n">
        <v>-7.7236979267</v>
      </c>
      <c r="G5038" t="n">
        <v>-8.567821144102238</v>
      </c>
    </row>
    <row r="5039">
      <c r="A5039" s="3" t="n">
        <v>45369.46435174769</v>
      </c>
      <c r="B5039" t="n">
        <v>0.5363060752</v>
      </c>
      <c r="C5039" t="n">
        <v>0.7416648469176012</v>
      </c>
      <c r="D5039" t="n">
        <v>2.26491446405</v>
      </c>
      <c r="E5039" t="n">
        <v>1.613607610186601</v>
      </c>
      <c r="F5039" t="n">
        <v>-7.939169640499999</v>
      </c>
      <c r="G5039" t="n">
        <v>-8.541902579620071</v>
      </c>
    </row>
    <row r="5040">
      <c r="A5040" s="3" t="n">
        <v>45369.4643534375</v>
      </c>
      <c r="B5040" t="n">
        <v>0.86430909775</v>
      </c>
      <c r="C5040" t="n">
        <v>1.035285525974362</v>
      </c>
      <c r="D5040" t="n">
        <v>5.125984988249999</v>
      </c>
      <c r="E5040" t="n">
        <v>1.876133139401987</v>
      </c>
      <c r="F5040" t="n">
        <v>-8.9231885148</v>
      </c>
      <c r="G5040" t="n">
        <v>-8.971285172576714</v>
      </c>
    </row>
    <row r="5041">
      <c r="A5041" s="3" t="n">
        <v>45369.46435347222</v>
      </c>
      <c r="B5041" t="n">
        <v>1.2186527822</v>
      </c>
      <c r="C5041" t="n">
        <v>1.130718151802684</v>
      </c>
      <c r="D5041" t="n">
        <v>3.32075724295</v>
      </c>
      <c r="E5041" t="n">
        <v>1.299533116645341</v>
      </c>
      <c r="F5041" t="n">
        <v>-9.722852175749999</v>
      </c>
      <c r="G5041" t="n">
        <v>-8.457910679709229</v>
      </c>
    </row>
    <row r="5042">
      <c r="A5042" s="3" t="n">
        <v>45369.46435349537</v>
      </c>
      <c r="B5042" t="n">
        <v>1.7405823085</v>
      </c>
      <c r="C5042" t="n">
        <v>1.025221388548721</v>
      </c>
      <c r="D5042" t="n">
        <v>0.4022295564</v>
      </c>
      <c r="E5042" t="n">
        <v>0.756143988463755</v>
      </c>
      <c r="F5042" t="n">
        <v>-9.06923895325</v>
      </c>
      <c r="G5042" t="n">
        <v>-8.669092064141864</v>
      </c>
    </row>
    <row r="5043">
      <c r="A5043" s="3" t="n">
        <v>45369.46435400463</v>
      </c>
      <c r="B5043" t="n">
        <v>1.3239958165</v>
      </c>
      <c r="C5043" t="n">
        <v>0.7468512846454567</v>
      </c>
      <c r="D5043" t="n">
        <v>-2.09253317035</v>
      </c>
      <c r="E5043" t="n">
        <v>-0.44904330319464</v>
      </c>
      <c r="F5043" t="n">
        <v>-8.382096794400001</v>
      </c>
      <c r="G5043" t="n">
        <v>-8.678066291858066</v>
      </c>
    </row>
    <row r="5044">
      <c r="A5044" s="3" t="n">
        <v>45369.46435457176</v>
      </c>
      <c r="B5044" t="n">
        <v>-0.3663176041</v>
      </c>
      <c r="C5044" t="n">
        <v>0.5882807944355495</v>
      </c>
      <c r="D5044" t="n">
        <v>-3.6822793952</v>
      </c>
      <c r="E5044" t="n">
        <v>-1.711290119261893</v>
      </c>
      <c r="F5044" t="n">
        <v>-9.021353081299999</v>
      </c>
      <c r="G5044" t="n">
        <v>-8.476992569003986</v>
      </c>
    </row>
    <row r="5045">
      <c r="A5045" s="3" t="n">
        <v>45369.46435513889</v>
      </c>
      <c r="B5045" t="n">
        <v>0.3375841196</v>
      </c>
      <c r="C5045" t="n">
        <v>0.522224731610258</v>
      </c>
      <c r="D5045" t="n">
        <v>-2.1116855578</v>
      </c>
      <c r="E5045" t="n">
        <v>-2.176021067885088</v>
      </c>
      <c r="F5045" t="n">
        <v>-6.27520668845</v>
      </c>
      <c r="G5045" t="n">
        <v>-8.165679710396292</v>
      </c>
    </row>
    <row r="5046">
      <c r="A5046" s="3" t="n">
        <v>45369.46435569444</v>
      </c>
      <c r="B5046" t="n">
        <v>0.04069759749999999</v>
      </c>
      <c r="C5046" t="n">
        <v>0.5412783210618897</v>
      </c>
      <c r="D5046" t="n">
        <v>-1.13485495795</v>
      </c>
      <c r="E5046" t="n">
        <v>-1.394512944983687</v>
      </c>
      <c r="F5046" t="n">
        <v>-8.916010046999999</v>
      </c>
      <c r="G5046" t="n">
        <v>-8.096208487423333</v>
      </c>
    </row>
    <row r="5047">
      <c r="A5047" s="3" t="n">
        <v>45369.46435626157</v>
      </c>
      <c r="B5047" t="n">
        <v>0.335191297</v>
      </c>
      <c r="C5047" t="n">
        <v>0.4596023907037308</v>
      </c>
      <c r="D5047" t="n">
        <v>-1.14442624835</v>
      </c>
      <c r="E5047" t="n">
        <v>-0.697995697311657</v>
      </c>
      <c r="F5047" t="n">
        <v>-8.997405241999999</v>
      </c>
      <c r="G5047" t="n">
        <v>-8.795443365830209</v>
      </c>
    </row>
    <row r="5048">
      <c r="A5048" s="3" t="n">
        <v>45369.46435682871</v>
      </c>
      <c r="B5048" t="n">
        <v>1.2306168952</v>
      </c>
      <c r="C5048" t="n">
        <v>0.4803468614930083</v>
      </c>
      <c r="D5048" t="n">
        <v>0.9313473571499999</v>
      </c>
      <c r="E5048" t="n">
        <v>0.3445766267991853</v>
      </c>
      <c r="F5048" t="n">
        <v>-8.497020925749998</v>
      </c>
      <c r="G5048" t="n">
        <v>-9.087012260541865</v>
      </c>
    </row>
    <row r="5049">
      <c r="A5049" s="3" t="n">
        <v>45369.46435739583</v>
      </c>
      <c r="B5049" t="n">
        <v>1.2617432023</v>
      </c>
      <c r="C5049" t="n">
        <v>0.5507275198123558</v>
      </c>
      <c r="D5049" t="n">
        <v>1.98479731345</v>
      </c>
      <c r="E5049" t="n">
        <v>-0.1357871277342662</v>
      </c>
      <c r="F5049" t="n">
        <v>-9.253594166599999</v>
      </c>
      <c r="G5049" t="n">
        <v>-9.261698688474967</v>
      </c>
    </row>
    <row r="5050">
      <c r="A5050" s="3" t="n">
        <v>45369.46435795139</v>
      </c>
      <c r="B5050" t="n">
        <v>0.41898912125</v>
      </c>
      <c r="C5050" t="n">
        <v>0.414330551032169</v>
      </c>
      <c r="D5050" t="n">
        <v>1.0965403764</v>
      </c>
      <c r="E5050" t="n">
        <v>0.06049816108228463</v>
      </c>
      <c r="F5050" t="n">
        <v>-10.6613780007</v>
      </c>
      <c r="G5050" t="n">
        <v>-10.06111617736471</v>
      </c>
    </row>
    <row r="5051">
      <c r="A5051" s="3" t="n">
        <v>45369.46435855324</v>
      </c>
      <c r="B5051" t="n">
        <v>-0.6416491095</v>
      </c>
      <c r="C5051" t="n">
        <v>0.2130782968575764</v>
      </c>
      <c r="D5051" t="n">
        <v>-2.13562359045</v>
      </c>
      <c r="E5051" t="n">
        <v>0.1035159571099071</v>
      </c>
      <c r="F5051" t="n">
        <v>-11.5400538407</v>
      </c>
      <c r="G5051" t="n">
        <v>-9.880698185404107</v>
      </c>
    </row>
    <row r="5052">
      <c r="A5052" s="3" t="n">
        <v>45369.46435908565</v>
      </c>
      <c r="B5052" t="n">
        <v>-0.12210259915</v>
      </c>
      <c r="C5052" t="n">
        <v>-0.1118967796341496</v>
      </c>
      <c r="D5052" t="n">
        <v>0.15083608365</v>
      </c>
      <c r="E5052" t="n">
        <v>0.3112687858310035</v>
      </c>
      <c r="F5052" t="n">
        <v>-7.793129008699999</v>
      </c>
      <c r="G5052" t="n">
        <v>-10.30303827781996</v>
      </c>
    </row>
    <row r="5053">
      <c r="A5053" s="3" t="n">
        <v>45369.46435965277</v>
      </c>
      <c r="B5053" t="n">
        <v>0.1077358569</v>
      </c>
      <c r="C5053" t="n">
        <v>-0.0175337187168999</v>
      </c>
      <c r="D5053" t="n">
        <v>-3.89776091565</v>
      </c>
      <c r="E5053" t="n">
        <v>0.1352527224575759</v>
      </c>
      <c r="F5053" t="n">
        <v>-10.4243512702</v>
      </c>
      <c r="G5053" t="n">
        <v>-10.41266862405656</v>
      </c>
    </row>
    <row r="5054">
      <c r="A5054" s="3" t="n">
        <v>45369.46436021991</v>
      </c>
      <c r="B5054" t="n">
        <v>0.196329133</v>
      </c>
      <c r="C5054" t="n">
        <v>0.430298360335782</v>
      </c>
      <c r="D5054" t="n">
        <v>5.94719385925</v>
      </c>
      <c r="E5054" t="n">
        <v>0.985556529588814</v>
      </c>
      <c r="F5054" t="n">
        <v>-12.1505766431</v>
      </c>
      <c r="G5054" t="n">
        <v>-10.45809673006704</v>
      </c>
    </row>
    <row r="5055">
      <c r="A5055" s="3" t="n">
        <v>45369.46436077546</v>
      </c>
      <c r="B5055" t="n">
        <v>-0.06703825939999999</v>
      </c>
      <c r="C5055" t="n">
        <v>0.659907194476109</v>
      </c>
      <c r="D5055" t="n">
        <v>0.86430909775</v>
      </c>
      <c r="E5055" t="n">
        <v>1.95072117060187</v>
      </c>
      <c r="F5055" t="n">
        <v>-8.932769611849999</v>
      </c>
      <c r="G5055" t="n">
        <v>-10.51920272057474</v>
      </c>
    </row>
    <row r="5056">
      <c r="A5056" s="3" t="n">
        <v>45369.46436134259</v>
      </c>
      <c r="B5056" t="n">
        <v>0.9624736642499999</v>
      </c>
      <c r="C5056" t="n">
        <v>0.6973004538312373</v>
      </c>
      <c r="D5056" t="n">
        <v>2.20266184985</v>
      </c>
      <c r="E5056" t="n">
        <v>2.670008362326348</v>
      </c>
      <c r="F5056" t="n">
        <v>-12.3636555343</v>
      </c>
      <c r="G5056" t="n">
        <v>-11.03872207404782</v>
      </c>
    </row>
    <row r="5057">
      <c r="A5057" s="3" t="n">
        <v>45369.46436190972</v>
      </c>
      <c r="B5057" t="n">
        <v>2.638410535949999</v>
      </c>
      <c r="C5057" t="n">
        <v>0.6281131436624723</v>
      </c>
      <c r="D5057" t="n">
        <v>1.4963771102</v>
      </c>
      <c r="E5057" t="n">
        <v>2.241016412357699</v>
      </c>
      <c r="F5057" t="n">
        <v>-9.9072073891</v>
      </c>
      <c r="G5057" t="n">
        <v>-11.76160320869304</v>
      </c>
    </row>
    <row r="5058">
      <c r="A5058" s="3" t="n">
        <v>45369.46436246527</v>
      </c>
      <c r="B5058" t="n">
        <v>0.7230443045</v>
      </c>
      <c r="C5058" t="n">
        <v>0.5392207761671342</v>
      </c>
      <c r="D5058" t="n">
        <v>4.51546218585</v>
      </c>
      <c r="E5058" t="n">
        <v>1.010531209723313</v>
      </c>
      <c r="F5058" t="n">
        <v>-11.89679034775</v>
      </c>
      <c r="G5058" t="n">
        <v>-11.28320880778232</v>
      </c>
    </row>
    <row r="5059">
      <c r="A5059" s="3" t="n">
        <v>45369.46436303241</v>
      </c>
      <c r="B5059" t="n">
        <v>-1.4724292709</v>
      </c>
      <c r="C5059" t="n">
        <v>0.3570601950779729</v>
      </c>
      <c r="D5059" t="n">
        <v>-0.97204495465</v>
      </c>
      <c r="E5059" t="n">
        <v>-1.564116739379259</v>
      </c>
      <c r="F5059" t="n">
        <v>-11.8129925235</v>
      </c>
      <c r="G5059" t="n">
        <v>-10.79447817491227</v>
      </c>
    </row>
    <row r="5060">
      <c r="A5060" s="3" t="n">
        <v>45369.46436359954</v>
      </c>
      <c r="B5060" t="n">
        <v>-0.2753315054</v>
      </c>
      <c r="C5060" t="n">
        <v>0.1934672599306531</v>
      </c>
      <c r="D5060" t="n">
        <v>-2.8658561694</v>
      </c>
      <c r="E5060" t="n">
        <v>-2.35948799076341</v>
      </c>
      <c r="F5060" t="n">
        <v>-12.14099554605</v>
      </c>
      <c r="G5060" t="n">
        <v>-10.794227133816</v>
      </c>
    </row>
    <row r="5061">
      <c r="A5061" s="3" t="n">
        <v>45369.46436416667</v>
      </c>
      <c r="B5061" t="n">
        <v>0.7062847396499999</v>
      </c>
      <c r="C5061" t="n">
        <v>0.07864622413193485</v>
      </c>
      <c r="D5061" t="n">
        <v>-5.305554556400001</v>
      </c>
      <c r="E5061" t="n">
        <v>-3.032045283693716</v>
      </c>
      <c r="F5061" t="n">
        <v>-9.694118691249999</v>
      </c>
      <c r="G5061" t="n">
        <v>-10.32113515884315</v>
      </c>
    </row>
    <row r="5062">
      <c r="A5062" s="3" t="n">
        <v>45369.46436473379</v>
      </c>
      <c r="B5062" t="n">
        <v>0.24900065015</v>
      </c>
      <c r="C5062" t="n">
        <v>0.07961214486794892</v>
      </c>
      <c r="D5062" t="n">
        <v>-6.22252536465</v>
      </c>
      <c r="E5062" t="n">
        <v>-3.033038041276116</v>
      </c>
      <c r="F5062" t="n">
        <v>-7.6303190054</v>
      </c>
      <c r="G5062" t="n">
        <v>-10.08736750502649</v>
      </c>
    </row>
    <row r="5063">
      <c r="A5063" s="3" t="n">
        <v>45369.46436528935</v>
      </c>
      <c r="B5063" t="n">
        <v>0.18435521335</v>
      </c>
      <c r="C5063" t="n">
        <v>0.451092915903964</v>
      </c>
      <c r="D5063" t="n">
        <v>-2.5258792272</v>
      </c>
      <c r="E5063" t="n">
        <v>-2.531052657972501</v>
      </c>
      <c r="F5063" t="n">
        <v>-9.888055001649999</v>
      </c>
      <c r="G5063" t="n">
        <v>-9.917937418634061</v>
      </c>
    </row>
    <row r="5064">
      <c r="A5064" s="3" t="n">
        <v>45369.46436586806</v>
      </c>
      <c r="B5064" t="n">
        <v>0.8738803881499999</v>
      </c>
      <c r="C5064" t="n">
        <v>0.7090517693840346</v>
      </c>
      <c r="D5064" t="n">
        <v>1.50835102985</v>
      </c>
      <c r="E5064" t="n">
        <v>-1.041725546171565</v>
      </c>
      <c r="F5064" t="n">
        <v>-11.21922928595</v>
      </c>
      <c r="G5064" t="n">
        <v>-9.798351036715061</v>
      </c>
    </row>
    <row r="5065">
      <c r="A5065" s="3" t="n">
        <v>45369.46436642361</v>
      </c>
      <c r="B5065" t="n">
        <v>1.06542387595</v>
      </c>
      <c r="C5065" t="n">
        <v>0.5801105748634049</v>
      </c>
      <c r="D5065" t="n">
        <v>1.91775905405</v>
      </c>
      <c r="E5065" t="n">
        <v>0.2665235792659684</v>
      </c>
      <c r="F5065" t="n">
        <v>-10.1514125874</v>
      </c>
      <c r="G5065" t="n">
        <v>-9.978407851356321</v>
      </c>
    </row>
    <row r="5066">
      <c r="A5066" s="3" t="n">
        <v>45369.46436701389</v>
      </c>
      <c r="B5066" t="n">
        <v>0.19392650375</v>
      </c>
      <c r="C5066" t="n">
        <v>0.3121993431927748</v>
      </c>
      <c r="D5066" t="n">
        <v>1.1180953931</v>
      </c>
      <c r="E5066" t="n">
        <v>1.34419287505723</v>
      </c>
      <c r="F5066" t="n">
        <v>-9.603142399199999</v>
      </c>
      <c r="G5066" t="n">
        <v>-10.45275020849315</v>
      </c>
    </row>
    <row r="5067">
      <c r="A5067" s="3" t="n">
        <v>45369.46436754629</v>
      </c>
      <c r="B5067" t="n">
        <v>-0.01436674225</v>
      </c>
      <c r="C5067" t="n">
        <v>0.1145453523511658</v>
      </c>
      <c r="D5067" t="n">
        <v>0.9528925672</v>
      </c>
      <c r="E5067" t="n">
        <v>1.16062413674977</v>
      </c>
      <c r="F5067" t="n">
        <v>-11.4347108064</v>
      </c>
      <c r="G5067" t="n">
        <v>-10.2019492722808</v>
      </c>
    </row>
    <row r="5068">
      <c r="A5068" s="3" t="n">
        <v>45369.46436811343</v>
      </c>
      <c r="B5068" t="n">
        <v>-0.09816456649999999</v>
      </c>
      <c r="C5068" t="n">
        <v>0.0445112642431237</v>
      </c>
      <c r="D5068" t="n">
        <v>-0.2322410853</v>
      </c>
      <c r="E5068" t="n">
        <v>0.1279128221114225</v>
      </c>
      <c r="F5068" t="n">
        <v>-8.767566785950001</v>
      </c>
      <c r="G5068" t="n">
        <v>-9.558103656055389</v>
      </c>
    </row>
    <row r="5069">
      <c r="A5069" s="3" t="n">
        <v>45369.46436868056</v>
      </c>
      <c r="B5069" t="n">
        <v>-0.2992793447</v>
      </c>
      <c r="C5069" t="n">
        <v>-0.3222024005046629</v>
      </c>
      <c r="D5069" t="n">
        <v>-0.18196239075</v>
      </c>
      <c r="E5069" t="n">
        <v>-0.9835498466899794</v>
      </c>
      <c r="F5069" t="n">
        <v>-10.00057650375</v>
      </c>
      <c r="G5069" t="n">
        <v>-8.865309575062728</v>
      </c>
    </row>
    <row r="5070">
      <c r="A5070" s="3" t="n">
        <v>45369.46436923611</v>
      </c>
      <c r="B5070" t="n">
        <v>-0.90022105005</v>
      </c>
      <c r="C5070" t="n">
        <v>-0.7657942121095593</v>
      </c>
      <c r="D5070" t="n">
        <v>-1.71664427585</v>
      </c>
      <c r="E5070" t="n">
        <v>-1.595305040965972</v>
      </c>
      <c r="F5070" t="n">
        <v>-8.465894618649999</v>
      </c>
      <c r="G5070" t="n">
        <v>-8.270627026938367</v>
      </c>
    </row>
    <row r="5071">
      <c r="A5071" s="3" t="n">
        <v>45369.46436980324</v>
      </c>
      <c r="B5071" t="n">
        <v>-0.3112434577</v>
      </c>
      <c r="C5071" t="n">
        <v>-0.73811186790548</v>
      </c>
      <c r="D5071" t="n">
        <v>-4.098875693849999</v>
      </c>
      <c r="E5071" t="n">
        <v>-2.221804750680542</v>
      </c>
      <c r="F5071" t="n">
        <v>-6.49307122485</v>
      </c>
      <c r="G5071" t="n">
        <v>-8.582358668361913</v>
      </c>
    </row>
    <row r="5072">
      <c r="A5072" s="3" t="n">
        <v>45369.46437037037</v>
      </c>
      <c r="B5072" t="n">
        <v>-0.02154521005</v>
      </c>
      <c r="C5072" t="n">
        <v>-0.4134872248508168</v>
      </c>
      <c r="D5072" t="n">
        <v>-1.769315793</v>
      </c>
      <c r="E5072" t="n">
        <v>-2.065790390081358</v>
      </c>
      <c r="F5072" t="n">
        <v>-8.710109623599999</v>
      </c>
      <c r="G5072" t="n">
        <v>-8.265073354170303</v>
      </c>
    </row>
    <row r="5073">
      <c r="A5073" s="3" t="n">
        <v>45369.46437149306</v>
      </c>
      <c r="B5073" t="n">
        <v>-1.908177957</v>
      </c>
      <c r="C5073" t="n">
        <v>-0.3187456821059449</v>
      </c>
      <c r="D5073" t="n">
        <v>-1.65199883905</v>
      </c>
      <c r="E5073" t="n">
        <v>-1.896130727497907</v>
      </c>
      <c r="F5073" t="n">
        <v>-7.860167268099999</v>
      </c>
      <c r="G5073" t="n">
        <v>-8.821862275196295</v>
      </c>
    </row>
    <row r="5074">
      <c r="A5074" s="3" t="n">
        <v>45369.46437206018</v>
      </c>
      <c r="B5074" t="n">
        <v>-0.7278397563499999</v>
      </c>
      <c r="C5074" t="n">
        <v>-0.184285332396504</v>
      </c>
      <c r="D5074" t="n">
        <v>-1.54426298215</v>
      </c>
      <c r="E5074" t="n">
        <v>-1.730696519520285</v>
      </c>
      <c r="F5074" t="n">
        <v>-9.31822979675</v>
      </c>
      <c r="G5074" t="n">
        <v>-9.009212677193265</v>
      </c>
    </row>
    <row r="5075">
      <c r="A5075" s="3" t="n">
        <v>45369.46437261574</v>
      </c>
      <c r="B5075" t="n">
        <v>1.6974918884</v>
      </c>
      <c r="C5075" t="n">
        <v>-0.1110026371755247</v>
      </c>
      <c r="D5075" t="n">
        <v>-1.9369114415</v>
      </c>
      <c r="E5075" t="n">
        <v>-1.584209970886834</v>
      </c>
      <c r="F5075" t="n">
        <v>-12.51688444055</v>
      </c>
      <c r="G5075" t="n">
        <v>-9.117799838178696</v>
      </c>
    </row>
    <row r="5076">
      <c r="A5076" s="3" t="n">
        <v>45369.46437319445</v>
      </c>
      <c r="B5076" t="n">
        <v>0.8619162751499999</v>
      </c>
      <c r="C5076" t="n">
        <v>-0.2554305665259913</v>
      </c>
      <c r="D5076" t="n">
        <v>1.1587929906</v>
      </c>
      <c r="E5076" t="n">
        <v>-1.580666684228093</v>
      </c>
      <c r="F5076" t="n">
        <v>-6.5792618717</v>
      </c>
      <c r="G5076" t="n">
        <v>-9.346704605139536</v>
      </c>
    </row>
    <row r="5077">
      <c r="A5077" s="3" t="n">
        <v>45369.46437376158</v>
      </c>
      <c r="B5077" t="n">
        <v>-1.51074385245</v>
      </c>
      <c r="C5077" t="n">
        <v>-0.3838580663174836</v>
      </c>
      <c r="D5077" t="n">
        <v>-2.73657510245</v>
      </c>
      <c r="E5077" t="n">
        <v>-1.937698899493479</v>
      </c>
      <c r="F5077" t="n">
        <v>-10.54166822415</v>
      </c>
      <c r="G5077" t="n">
        <v>-8.730372791322285</v>
      </c>
    </row>
    <row r="5078">
      <c r="A5078" s="3" t="n">
        <v>45369.46437487269</v>
      </c>
      <c r="B5078" t="n">
        <v>-0.4118008468</v>
      </c>
      <c r="C5078" t="n">
        <v>-0.1044003386371798</v>
      </c>
      <c r="D5078" t="n">
        <v>-1.9680377486</v>
      </c>
      <c r="E5078" t="n">
        <v>-0.8135455112191166</v>
      </c>
      <c r="F5078" t="n">
        <v>-7.563280746</v>
      </c>
      <c r="G5078" t="n">
        <v>-8.510865721054918</v>
      </c>
    </row>
    <row r="5079">
      <c r="A5079" s="3" t="n">
        <v>45369.46437490741</v>
      </c>
      <c r="B5079" t="n">
        <v>-0.73980386935</v>
      </c>
      <c r="C5079" t="n">
        <v>-0.1633063249428909</v>
      </c>
      <c r="D5079" t="n">
        <v>-1.8315684072</v>
      </c>
      <c r="E5079" t="n">
        <v>0.6935795959435918</v>
      </c>
      <c r="F5079" t="n">
        <v>-7.3549875</v>
      </c>
      <c r="G5079" t="n">
        <v>-8.574131231901772</v>
      </c>
    </row>
    <row r="5080">
      <c r="A5080" s="3" t="n">
        <v>45369.46437545139</v>
      </c>
      <c r="B5080" t="n">
        <v>-0.612915625</v>
      </c>
      <c r="C5080" t="n">
        <v>-0.1930313326217954</v>
      </c>
      <c r="D5080" t="n">
        <v>0.4453199764999999</v>
      </c>
      <c r="E5080" t="n">
        <v>1.708470284489399</v>
      </c>
      <c r="F5080" t="n">
        <v>-9.540889784999999</v>
      </c>
      <c r="G5080" t="n">
        <v>-8.788593272219604</v>
      </c>
    </row>
    <row r="5081">
      <c r="A5081" s="3" t="n">
        <v>45369.46437600694</v>
      </c>
      <c r="B5081" t="n">
        <v>0.3423697648</v>
      </c>
      <c r="C5081" t="n">
        <v>-0.04317344516480198</v>
      </c>
      <c r="D5081" t="n">
        <v>3.5745435383</v>
      </c>
      <c r="E5081" t="n">
        <v>2.076429576661777</v>
      </c>
      <c r="F5081" t="n">
        <v>-7.709331184449999</v>
      </c>
      <c r="G5081" t="n">
        <v>-9.668643849106203</v>
      </c>
    </row>
    <row r="5082">
      <c r="A5082" s="3" t="n">
        <v>45369.46437657408</v>
      </c>
      <c r="B5082" t="n">
        <v>1.71664427585</v>
      </c>
      <c r="C5082" t="n">
        <v>0.4204488262439406</v>
      </c>
      <c r="D5082" t="n">
        <v>8.121132031249999</v>
      </c>
      <c r="E5082" t="n">
        <v>2.507023759509564</v>
      </c>
      <c r="F5082" t="n">
        <v>-11.3437247077</v>
      </c>
      <c r="G5082" t="n">
        <v>-9.607835235544549</v>
      </c>
    </row>
    <row r="5083">
      <c r="A5083" s="3" t="n">
        <v>45369.4643771412</v>
      </c>
      <c r="B5083" t="n">
        <v>0.1005573891</v>
      </c>
      <c r="C5083" t="n">
        <v>0.1317824941983687</v>
      </c>
      <c r="D5083" t="n">
        <v>2.54263879205</v>
      </c>
      <c r="E5083" t="n">
        <v>1.88842112330455</v>
      </c>
      <c r="F5083" t="n">
        <v>-11.9590331553</v>
      </c>
      <c r="G5083" t="n">
        <v>-10.16337921492567</v>
      </c>
    </row>
    <row r="5084">
      <c r="A5084" s="3" t="n">
        <v>45369.46437773149</v>
      </c>
      <c r="B5084" t="n">
        <v>-0.18435521335</v>
      </c>
      <c r="C5084" t="n">
        <v>-0.002872936982167895</v>
      </c>
      <c r="D5084" t="n">
        <v>-1.7022775336</v>
      </c>
      <c r="E5084" t="n">
        <v>1.653733381696508</v>
      </c>
      <c r="F5084" t="n">
        <v>-9.6055352218</v>
      </c>
      <c r="G5084" t="n">
        <v>-10.09722878881087</v>
      </c>
    </row>
    <row r="5085">
      <c r="A5085" s="3" t="n">
        <v>45369.46437826389</v>
      </c>
      <c r="B5085" t="n">
        <v>-0.8930327756000001</v>
      </c>
      <c r="C5085" t="n">
        <v>-0.2457689132181827</v>
      </c>
      <c r="D5085" t="n">
        <v>-1.8339612298</v>
      </c>
      <c r="E5085" t="n">
        <v>0.3628959290449892</v>
      </c>
      <c r="F5085" t="n">
        <v>-9.275139376649999</v>
      </c>
      <c r="G5085" t="n">
        <v>-10.06043476377532</v>
      </c>
    </row>
    <row r="5086">
      <c r="A5086" s="3" t="n">
        <v>45369.46437883102</v>
      </c>
      <c r="B5086" t="n">
        <v>0.51954651035</v>
      </c>
      <c r="C5086" t="n">
        <v>-0.1377899931259913</v>
      </c>
      <c r="D5086" t="n">
        <v>-1.34314820395</v>
      </c>
      <c r="E5086" t="n">
        <v>-0.7816834081979044</v>
      </c>
      <c r="F5086" t="n">
        <v>-8.9495291767</v>
      </c>
      <c r="G5086" t="n">
        <v>-9.86940755380807</v>
      </c>
    </row>
    <row r="5087">
      <c r="A5087" s="3" t="n">
        <v>45369.46437939814</v>
      </c>
      <c r="B5087" t="n">
        <v>-1.71903709845</v>
      </c>
      <c r="C5087" t="n">
        <v>0.09504385730489529</v>
      </c>
      <c r="D5087" t="n">
        <v>-0.5051797681</v>
      </c>
      <c r="E5087" t="n">
        <v>-1.544356431066555</v>
      </c>
      <c r="F5087" t="n">
        <v>-10.0532480209</v>
      </c>
      <c r="G5087" t="n">
        <v>-9.457605564041867</v>
      </c>
    </row>
    <row r="5088">
      <c r="A5088" s="3" t="n">
        <v>45369.46437996528</v>
      </c>
      <c r="B5088" t="n">
        <v>0.8810686625999998</v>
      </c>
      <c r="C5088" t="n">
        <v>0.5062099235364815</v>
      </c>
      <c r="D5088" t="n">
        <v>2.382231418</v>
      </c>
      <c r="E5088" t="n">
        <v>-0.8143584802181842</v>
      </c>
      <c r="F5088" t="n">
        <v>-9.275139376649999</v>
      </c>
      <c r="G5088" t="n">
        <v>-9.529276059718441</v>
      </c>
    </row>
    <row r="5089">
      <c r="A5089" s="3" t="n">
        <v>45369.46438053241</v>
      </c>
      <c r="B5089" t="n">
        <v>1.13964060315</v>
      </c>
      <c r="C5089" t="n">
        <v>0.6467140270614237</v>
      </c>
      <c r="D5089" t="n">
        <v>-2.98078030075</v>
      </c>
      <c r="E5089" t="n">
        <v>-0.04656174560675996</v>
      </c>
      <c r="F5089" t="n">
        <v>-10.9223525705</v>
      </c>
      <c r="G5089" t="n">
        <v>-9.937807794591869</v>
      </c>
    </row>
    <row r="5090">
      <c r="A5090" s="3" t="n">
        <v>45369.46438108796</v>
      </c>
      <c r="B5090" t="n">
        <v>2.5593983569</v>
      </c>
      <c r="C5090" t="n">
        <v>0.7922187905879976</v>
      </c>
      <c r="D5090" t="n">
        <v>0.4812319287999999</v>
      </c>
      <c r="E5090" t="n">
        <v>-0.01646433668041958</v>
      </c>
      <c r="F5090" t="n">
        <v>-8.846578964999999</v>
      </c>
      <c r="G5090" t="n">
        <v>-10.17974468502975</v>
      </c>
    </row>
    <row r="5091">
      <c r="A5091" s="3" t="n">
        <v>45369.4643816551</v>
      </c>
      <c r="B5091" t="n">
        <v>0.4094080242</v>
      </c>
      <c r="C5091" t="n">
        <v>0.6959930376538481</v>
      </c>
      <c r="D5091" t="n">
        <v>-0.11970977655</v>
      </c>
      <c r="E5091" t="n">
        <v>0.1865571377351986</v>
      </c>
      <c r="F5091" t="n">
        <v>-11.1066979772</v>
      </c>
      <c r="G5091" t="n">
        <v>-10.38940821034816</v>
      </c>
    </row>
    <row r="5092">
      <c r="A5092" s="3" t="n">
        <v>45369.46438222222</v>
      </c>
      <c r="B5092" t="n">
        <v>-0.32800302255</v>
      </c>
      <c r="C5092" t="n">
        <v>0.6961506984115404</v>
      </c>
      <c r="D5092" t="n">
        <v>1.34314820395</v>
      </c>
      <c r="E5092" t="n">
        <v>0.2883526564015159</v>
      </c>
      <c r="F5092" t="n">
        <v>-10.36210846265</v>
      </c>
      <c r="G5092" t="n">
        <v>-10.00395991229665</v>
      </c>
    </row>
    <row r="5093">
      <c r="A5093" s="3" t="n">
        <v>45369.46438277778</v>
      </c>
      <c r="B5093" t="n">
        <v>-0.12449542175</v>
      </c>
      <c r="C5093" t="n">
        <v>0.4533599665032646</v>
      </c>
      <c r="D5093" t="n">
        <v>0.7876897413</v>
      </c>
      <c r="E5093" t="n">
        <v>1.006802373931588</v>
      </c>
      <c r="F5093" t="n">
        <v>-10.36928693045</v>
      </c>
      <c r="G5093" t="n">
        <v>-10.46401971807381</v>
      </c>
    </row>
    <row r="5094">
      <c r="A5094" s="3" t="n">
        <v>45369.46438334491</v>
      </c>
      <c r="B5094" t="n">
        <v>0.7924851931499999</v>
      </c>
      <c r="C5094" t="n">
        <v>0.4111402351954555</v>
      </c>
      <c r="D5094" t="n">
        <v>0.1101286795</v>
      </c>
      <c r="E5094" t="n">
        <v>1.943728137638234</v>
      </c>
      <c r="F5094" t="n">
        <v>-10.32619651035</v>
      </c>
      <c r="G5094" t="n">
        <v>-10.57853869076506</v>
      </c>
    </row>
    <row r="5095">
      <c r="A5095" s="3" t="n">
        <v>45369.46438391204</v>
      </c>
      <c r="B5095" t="n">
        <v>0.52911780075</v>
      </c>
      <c r="C5095" t="n">
        <v>0.7646454167814707</v>
      </c>
      <c r="D5095" t="n">
        <v>3.1627426915</v>
      </c>
      <c r="E5095" t="n">
        <v>2.072786966240216</v>
      </c>
      <c r="F5095" t="n">
        <v>-10.1059293447</v>
      </c>
      <c r="G5095" t="n">
        <v>-10.63836526776728</v>
      </c>
    </row>
    <row r="5096">
      <c r="A5096" s="3" t="n">
        <v>45369.4643844676</v>
      </c>
      <c r="B5096" t="n">
        <v>1.09894300565</v>
      </c>
      <c r="C5096" t="n">
        <v>1.440305451478209</v>
      </c>
      <c r="D5096" t="n">
        <v>2.5881318414</v>
      </c>
      <c r="E5096" t="n">
        <v>2.691885512620288</v>
      </c>
      <c r="F5096" t="n">
        <v>-9.327810893799999</v>
      </c>
      <c r="G5096" t="n">
        <v>-10.18406338281821</v>
      </c>
    </row>
    <row r="5097">
      <c r="A5097" s="3" t="n">
        <v>45369.46438503472</v>
      </c>
      <c r="B5097" t="n">
        <v>2.23618097955</v>
      </c>
      <c r="C5097" t="n">
        <v>1.686946653641264</v>
      </c>
      <c r="D5097" t="n">
        <v>4.54658849295</v>
      </c>
      <c r="E5097" t="n">
        <v>2.907598346569938</v>
      </c>
      <c r="F5097" t="n">
        <v>-13.5607532998</v>
      </c>
      <c r="G5097" t="n">
        <v>-10.23860963884886</v>
      </c>
    </row>
    <row r="5098">
      <c r="A5098" s="3" t="n">
        <v>45369.46438560185</v>
      </c>
      <c r="B5098" t="n">
        <v>1.6065057897</v>
      </c>
      <c r="C5098" t="n">
        <v>1.514915107598606</v>
      </c>
      <c r="D5098" t="n">
        <v>0.9337401797499999</v>
      </c>
      <c r="E5098" t="n">
        <v>3.212561022123785</v>
      </c>
      <c r="F5098" t="n">
        <v>-8.92797416</v>
      </c>
      <c r="G5098" t="n">
        <v>-10.32977317162182</v>
      </c>
    </row>
    <row r="5099">
      <c r="A5099" s="3" t="n">
        <v>45369.46438616898</v>
      </c>
      <c r="B5099" t="n">
        <v>2.6168653259</v>
      </c>
      <c r="C5099" t="n">
        <v>1.128337421785085</v>
      </c>
      <c r="D5099" t="n">
        <v>2.60728422885</v>
      </c>
      <c r="E5099" t="n">
        <v>2.311648728975065</v>
      </c>
      <c r="F5099" t="n">
        <v>-8.652642654599999</v>
      </c>
      <c r="G5099" t="n">
        <v>-10.29471917547054</v>
      </c>
    </row>
    <row r="5100">
      <c r="A5100" s="3" t="n">
        <v>45369.46438673611</v>
      </c>
      <c r="B5100" t="n">
        <v>0.4165864919999999</v>
      </c>
      <c r="C5100" t="n">
        <v>0.6406900694205145</v>
      </c>
      <c r="D5100" t="n">
        <v>2.5617911795</v>
      </c>
      <c r="E5100" t="n">
        <v>0.1903793538655017</v>
      </c>
      <c r="F5100" t="n">
        <v>-9.6055352218</v>
      </c>
      <c r="G5100" t="n">
        <v>-9.668264270031029</v>
      </c>
    </row>
    <row r="5101">
      <c r="A5101" s="3" t="n">
        <v>45369.46438730324</v>
      </c>
      <c r="B5101" t="n">
        <v>-0.7374110467499999</v>
      </c>
      <c r="C5101" t="n">
        <v>0.3459579700304204</v>
      </c>
      <c r="D5101" t="n">
        <v>-0.4453199764999999</v>
      </c>
      <c r="E5101" t="n">
        <v>-1.485010128461776</v>
      </c>
      <c r="F5101" t="n">
        <v>-10.9606573454</v>
      </c>
      <c r="G5101" t="n">
        <v>-8.792031886033707</v>
      </c>
    </row>
    <row r="5102">
      <c r="A5102" s="3" t="n">
        <v>45369.4643878588</v>
      </c>
      <c r="B5102" t="n">
        <v>-0.6416491095</v>
      </c>
      <c r="C5102" t="n">
        <v>0.1984780694721451</v>
      </c>
      <c r="D5102" t="n">
        <v>-2.12365947745</v>
      </c>
      <c r="E5102" t="n">
        <v>-2.753061018332292</v>
      </c>
      <c r="F5102" t="n">
        <v>-9.3972419758</v>
      </c>
      <c r="G5102" t="n">
        <v>-8.392721076701189</v>
      </c>
    </row>
    <row r="5103">
      <c r="A5103" s="3" t="n">
        <v>45369.46438842593</v>
      </c>
      <c r="B5103" t="n">
        <v>0.05506433975</v>
      </c>
      <c r="C5103" t="n">
        <v>0.3100347938023318</v>
      </c>
      <c r="D5103" t="n">
        <v>-7.381328161899999</v>
      </c>
      <c r="E5103" t="n">
        <v>-2.824876122092548</v>
      </c>
      <c r="F5103" t="n">
        <v>-7.405266194549999</v>
      </c>
      <c r="G5103" t="n">
        <v>-8.539560001814243</v>
      </c>
    </row>
    <row r="5104">
      <c r="A5104" s="3" t="n">
        <v>45369.46438899305</v>
      </c>
      <c r="B5104" t="n">
        <v>0.52911780075</v>
      </c>
      <c r="C5104" t="n">
        <v>0.5118847278624722</v>
      </c>
      <c r="D5104" t="n">
        <v>-5.6814434509</v>
      </c>
      <c r="E5104" t="n">
        <v>-2.90192002190805</v>
      </c>
      <c r="F5104" t="n">
        <v>-5.894522342099999</v>
      </c>
      <c r="G5104" t="n">
        <v>-8.850265351027065</v>
      </c>
    </row>
    <row r="5105">
      <c r="A5105" s="3" t="n">
        <v>45369.46438956018</v>
      </c>
      <c r="B5105" t="n">
        <v>2.3080146908</v>
      </c>
      <c r="C5105" t="n">
        <v>0.7462159554532655</v>
      </c>
      <c r="D5105" t="n">
        <v>-0.5722180274999999</v>
      </c>
      <c r="E5105" t="n">
        <v>-2.6407839281246</v>
      </c>
      <c r="F5105" t="n">
        <v>-8.7460215759</v>
      </c>
      <c r="G5105" t="n">
        <v>-8.681744677121701</v>
      </c>
    </row>
    <row r="5106">
      <c r="A5106" s="3" t="n">
        <v>45369.46439015046</v>
      </c>
      <c r="B5106" t="n">
        <v>1.2976551546</v>
      </c>
      <c r="C5106" t="n">
        <v>1.132099792205131</v>
      </c>
      <c r="D5106" t="n">
        <v>1.07020952115</v>
      </c>
      <c r="E5106" t="n">
        <v>-1.186716660687649</v>
      </c>
      <c r="F5106" t="n">
        <v>-11.8082068783</v>
      </c>
      <c r="G5106" t="n">
        <v>-8.69094221757415</v>
      </c>
    </row>
    <row r="5107">
      <c r="A5107" s="3" t="n">
        <v>45369.46439068287</v>
      </c>
      <c r="B5107" t="n">
        <v>0.7781184509</v>
      </c>
      <c r="C5107" t="n">
        <v>1.102677876303266</v>
      </c>
      <c r="D5107" t="n">
        <v>1.75734187335</v>
      </c>
      <c r="E5107" t="n">
        <v>0.2573389543315859</v>
      </c>
      <c r="F5107" t="n">
        <v>-8.669402219449999</v>
      </c>
      <c r="G5107" t="n">
        <v>-9.572025738734759</v>
      </c>
    </row>
    <row r="5108">
      <c r="A5108" s="3" t="n">
        <v>45369.46439125</v>
      </c>
      <c r="B5108" t="n">
        <v>0.52672497815</v>
      </c>
      <c r="C5108" t="n">
        <v>0.8853808683404453</v>
      </c>
      <c r="D5108" t="n">
        <v>-0.15083608365</v>
      </c>
      <c r="E5108" t="n">
        <v>1.17374856617716</v>
      </c>
      <c r="F5108" t="n">
        <v>-11.5711801478</v>
      </c>
      <c r="G5108" t="n">
        <v>-10.4093257450914</v>
      </c>
    </row>
    <row r="5109">
      <c r="A5109" s="3" t="n">
        <v>45369.46439181713</v>
      </c>
      <c r="B5109" t="n">
        <v>-0.35195086185</v>
      </c>
      <c r="C5109" t="n">
        <v>0.6383761114883468</v>
      </c>
      <c r="D5109" t="n">
        <v>-0.4429271538999999</v>
      </c>
      <c r="E5109" t="n">
        <v>1.086250708883686</v>
      </c>
      <c r="F5109" t="n">
        <v>-8.070853336699999</v>
      </c>
      <c r="G5109" t="n">
        <v>-10.82457711541332</v>
      </c>
    </row>
    <row r="5110">
      <c r="A5110" s="3" t="n">
        <v>45369.46439237268</v>
      </c>
      <c r="B5110" t="n">
        <v>1.8435325202</v>
      </c>
      <c r="C5110" t="n">
        <v>0.3203545670483691</v>
      </c>
      <c r="D5110" t="n">
        <v>2.95204681625</v>
      </c>
      <c r="E5110" t="n">
        <v>0.606211236720631</v>
      </c>
      <c r="F5110" t="n">
        <v>-11.0612147345</v>
      </c>
      <c r="G5110" t="n">
        <v>-10.82543011108872</v>
      </c>
    </row>
    <row r="5111">
      <c r="A5111" s="3" t="n">
        <v>45369.46439293982</v>
      </c>
      <c r="B5111" t="n">
        <v>-0.3830673623</v>
      </c>
      <c r="C5111" t="n">
        <v>0.1379434706273896</v>
      </c>
      <c r="D5111" t="n">
        <v>-0.5363060752</v>
      </c>
      <c r="E5111" t="n">
        <v>-0.1719604992636369</v>
      </c>
      <c r="F5111" t="n">
        <v>-12.8065826882</v>
      </c>
      <c r="G5111" t="n">
        <v>-10.59066972254898</v>
      </c>
    </row>
    <row r="5112">
      <c r="A5112" s="3" t="n">
        <v>45369.46439407407</v>
      </c>
      <c r="B5112" t="n">
        <v>0.24900065015</v>
      </c>
      <c r="C5112" t="n">
        <v>0.130665336174709</v>
      </c>
      <c r="D5112" t="n">
        <v>-1.71425145325</v>
      </c>
      <c r="E5112" t="n">
        <v>-0.164598768263054</v>
      </c>
      <c r="F5112" t="n">
        <v>-10.5296943045</v>
      </c>
      <c r="G5112" t="n">
        <v>-11.05486146543744</v>
      </c>
    </row>
    <row r="5113">
      <c r="A5113" s="3" t="n">
        <v>45369.46439462963</v>
      </c>
      <c r="B5113" t="n">
        <v>0.25857194055</v>
      </c>
      <c r="C5113" t="n">
        <v>0.3286030112272736</v>
      </c>
      <c r="D5113" t="n">
        <v>0.5937632375499999</v>
      </c>
      <c r="E5113" t="n">
        <v>-0.03350349392237767</v>
      </c>
      <c r="F5113" t="n">
        <v>-10.49857780405</v>
      </c>
      <c r="G5113" t="n">
        <v>-10.98107623083744</v>
      </c>
    </row>
    <row r="5114">
      <c r="A5114" s="3" t="n">
        <v>45369.46439518518</v>
      </c>
      <c r="B5114" t="n">
        <v>-0.18674803595</v>
      </c>
      <c r="C5114" t="n">
        <v>0.3566365432261083</v>
      </c>
      <c r="D5114" t="n">
        <v>-0.26335758575</v>
      </c>
      <c r="E5114" t="n">
        <v>-0.3576963014871805</v>
      </c>
      <c r="F5114" t="n">
        <v>-11.14979820395</v>
      </c>
      <c r="G5114" t="n">
        <v>-11.23138998913651</v>
      </c>
    </row>
    <row r="5115">
      <c r="A5115" s="3" t="n">
        <v>45369.46439576389</v>
      </c>
      <c r="B5115" t="n">
        <v>-0.25139347275</v>
      </c>
      <c r="C5115" t="n">
        <v>0.1140399784159676</v>
      </c>
      <c r="D5115" t="n">
        <v>-2.1380262197</v>
      </c>
      <c r="E5115" t="n">
        <v>-0.7955716133590931</v>
      </c>
      <c r="F5115" t="n">
        <v>-9.8377763071</v>
      </c>
      <c r="G5115" t="n">
        <v>-10.71718307398523</v>
      </c>
    </row>
    <row r="5116">
      <c r="A5116" s="3" t="n">
        <v>45369.46439631945</v>
      </c>
      <c r="B5116" t="n">
        <v>1.3623005914</v>
      </c>
      <c r="C5116" t="n">
        <v>0.2796237320912596</v>
      </c>
      <c r="D5116" t="n">
        <v>2.22900251175</v>
      </c>
      <c r="E5116" t="n">
        <v>-0.56838447314499</v>
      </c>
      <c r="F5116" t="n">
        <v>-12.0141073017</v>
      </c>
      <c r="G5116" t="n">
        <v>-10.59412493223231</v>
      </c>
    </row>
    <row r="5117">
      <c r="A5117" s="3" t="n">
        <v>45369.46439688657</v>
      </c>
      <c r="B5117" t="n">
        <v>0.90022105005</v>
      </c>
      <c r="C5117" t="n">
        <v>0.1836661418870634</v>
      </c>
      <c r="D5117" t="n">
        <v>-1.38145297885</v>
      </c>
      <c r="E5117" t="n">
        <v>-0.5740046665459224</v>
      </c>
      <c r="F5117" t="n">
        <v>-10.3597058334</v>
      </c>
      <c r="G5117" t="n">
        <v>-10.73875946415318</v>
      </c>
    </row>
    <row r="5118">
      <c r="A5118" s="3" t="n">
        <v>45369.4643974537</v>
      </c>
      <c r="B5118" t="n">
        <v>-0.8188160484</v>
      </c>
      <c r="C5118" t="n">
        <v>0.1524748228695808</v>
      </c>
      <c r="D5118" t="n">
        <v>-1.8459253428</v>
      </c>
      <c r="E5118" t="n">
        <v>-0.9636228481865995</v>
      </c>
      <c r="F5118" t="n">
        <v>-10.3237938811</v>
      </c>
      <c r="G5118" t="n">
        <v>-10.58768376906891</v>
      </c>
    </row>
    <row r="5119">
      <c r="A5119" s="3" t="n">
        <v>45369.46439802083</v>
      </c>
      <c r="B5119" t="n">
        <v>-0.3663176041</v>
      </c>
      <c r="C5119" t="n">
        <v>0.02868483985850823</v>
      </c>
      <c r="D5119" t="n">
        <v>-0.62967518985</v>
      </c>
      <c r="E5119" t="n">
        <v>-0.9120942286590936</v>
      </c>
      <c r="F5119" t="n">
        <v>-9.9742456485</v>
      </c>
      <c r="G5119" t="n">
        <v>-10.15189953672007</v>
      </c>
    </row>
    <row r="5120">
      <c r="A5120" s="3" t="n">
        <v>45369.46439858797</v>
      </c>
      <c r="B5120" t="n">
        <v>0.25617911795</v>
      </c>
      <c r="C5120" t="n">
        <v>0.0607747131841493</v>
      </c>
      <c r="D5120" t="n">
        <v>-0.32321737735</v>
      </c>
      <c r="E5120" t="n">
        <v>0.05338904847132887</v>
      </c>
      <c r="F5120" t="n">
        <v>-10.7571497446</v>
      </c>
      <c r="G5120" t="n">
        <v>-9.739656133407253</v>
      </c>
    </row>
    <row r="5121">
      <c r="A5121" s="3" t="n">
        <v>45369.46439914352</v>
      </c>
      <c r="B5121" t="n">
        <v>0</v>
      </c>
      <c r="C5121" t="n">
        <v>-0.03715367078018661</v>
      </c>
      <c r="D5121" t="n">
        <v>0.01197391965</v>
      </c>
      <c r="E5121" t="n">
        <v>0.6674971758269249</v>
      </c>
      <c r="F5121" t="n">
        <v>-9.27753219925</v>
      </c>
      <c r="G5121" t="n">
        <v>-9.436441190329862</v>
      </c>
    </row>
    <row r="5122">
      <c r="A5122" s="3" t="n">
        <v>45369.46439971065</v>
      </c>
      <c r="B5122" t="n">
        <v>0.02154521005</v>
      </c>
      <c r="C5122" t="n">
        <v>0.07605473114696995</v>
      </c>
      <c r="D5122" t="n">
        <v>0.1628100033</v>
      </c>
      <c r="E5122" t="n">
        <v>1.388139971183803</v>
      </c>
      <c r="F5122" t="n">
        <v>-8.925581337399999</v>
      </c>
      <c r="G5122" t="n">
        <v>-9.710274335619024</v>
      </c>
    </row>
    <row r="5123">
      <c r="A5123" s="3" t="n">
        <v>45369.46440027778</v>
      </c>
      <c r="B5123" t="n">
        <v>-0.1005573891</v>
      </c>
      <c r="C5123" t="n">
        <v>0.1138719166658512</v>
      </c>
      <c r="D5123" t="n">
        <v>2.6623485686</v>
      </c>
      <c r="E5123" t="n">
        <v>1.390723303390097</v>
      </c>
      <c r="F5123" t="n">
        <v>-8.32703245465</v>
      </c>
      <c r="G5123" t="n">
        <v>-9.368423203162147</v>
      </c>
    </row>
    <row r="5124">
      <c r="A5124" s="3" t="n">
        <v>45369.46440083333</v>
      </c>
      <c r="B5124" t="n">
        <v>0.9552853897999999</v>
      </c>
      <c r="C5124" t="n">
        <v>-0.1660309506308862</v>
      </c>
      <c r="D5124" t="n">
        <v>4.944022597499999</v>
      </c>
      <c r="E5124" t="n">
        <v>0.5620782942898616</v>
      </c>
      <c r="F5124" t="n">
        <v>-9.4930137197</v>
      </c>
      <c r="G5124" t="n">
        <v>-9.001546917183358</v>
      </c>
    </row>
    <row r="5125">
      <c r="A5125" s="3" t="n">
        <v>45369.46440140047</v>
      </c>
      <c r="B5125" t="n">
        <v>-0.6655871421499999</v>
      </c>
      <c r="C5125" t="n">
        <v>-0.4726392689201646</v>
      </c>
      <c r="D5125" t="n">
        <v>-0.6057371572</v>
      </c>
      <c r="E5125" t="n">
        <v>0.05561211773123553</v>
      </c>
      <c r="F5125" t="n">
        <v>-10.7236306149</v>
      </c>
      <c r="G5125" t="n">
        <v>-8.494473299807831</v>
      </c>
    </row>
    <row r="5126">
      <c r="A5126" s="3" t="n">
        <v>45369.46440196759</v>
      </c>
      <c r="B5126" t="n">
        <v>-0.94091864755</v>
      </c>
      <c r="C5126" t="n">
        <v>-0.744473709214571</v>
      </c>
      <c r="D5126" t="n">
        <v>-3.342302453</v>
      </c>
      <c r="E5126" t="n">
        <v>-0.4096494186615395</v>
      </c>
      <c r="F5126" t="n">
        <v>-8.966288741549999</v>
      </c>
      <c r="G5126" t="n">
        <v>-8.478166212417271</v>
      </c>
    </row>
    <row r="5127">
      <c r="A5127" s="3" t="n">
        <v>45369.46440253472</v>
      </c>
      <c r="B5127" t="n">
        <v>-1.3670862366</v>
      </c>
      <c r="C5127" t="n">
        <v>-0.7994229522681842</v>
      </c>
      <c r="D5127" t="n">
        <v>-2.46842206485</v>
      </c>
      <c r="E5127" t="n">
        <v>-0.9260544178315875</v>
      </c>
      <c r="F5127" t="n">
        <v>-6.00226800565</v>
      </c>
      <c r="G5127" t="n">
        <v>-8.455931770889068</v>
      </c>
    </row>
    <row r="5128">
      <c r="A5128" s="3" t="n">
        <v>45369.46440310185</v>
      </c>
      <c r="B5128" t="n">
        <v>-1.0534499563</v>
      </c>
      <c r="C5128" t="n">
        <v>-0.7329877675541978</v>
      </c>
      <c r="D5128" t="n">
        <v>-2.6216509711</v>
      </c>
      <c r="E5128" t="n">
        <v>-1.873821901729376</v>
      </c>
      <c r="F5128" t="n">
        <v>-8.0349413844</v>
      </c>
      <c r="G5128" t="n">
        <v>-8.567504725339301</v>
      </c>
    </row>
    <row r="5129">
      <c r="A5129" s="3" t="n">
        <v>45369.46440366898</v>
      </c>
      <c r="B5129" t="n">
        <v>-0.7134730141</v>
      </c>
      <c r="C5129" t="n">
        <v>-0.949676808935667</v>
      </c>
      <c r="D5129" t="n">
        <v>1.1204882157</v>
      </c>
      <c r="E5129" t="n">
        <v>-2.199493936150822</v>
      </c>
      <c r="F5129" t="n">
        <v>-8.343792019499999</v>
      </c>
      <c r="G5129" t="n">
        <v>-8.425676678345711</v>
      </c>
    </row>
    <row r="5130">
      <c r="A5130" s="3" t="n">
        <v>45369.46440422453</v>
      </c>
      <c r="B5130" t="n">
        <v>-0.48842020325</v>
      </c>
      <c r="C5130" t="n">
        <v>-0.7608860637921934</v>
      </c>
      <c r="D5130" t="n">
        <v>-0.4501056217</v>
      </c>
      <c r="E5130" t="n">
        <v>-1.421823619438699</v>
      </c>
      <c r="F5130" t="n">
        <v>-10.19929845935</v>
      </c>
      <c r="G5130" t="n">
        <v>-8.861264069055503</v>
      </c>
    </row>
    <row r="5131">
      <c r="A5131" s="3" t="n">
        <v>45369.46440480324</v>
      </c>
      <c r="B5131" t="n">
        <v>0.5027869455</v>
      </c>
      <c r="C5131" t="n">
        <v>-0.3561160135590919</v>
      </c>
      <c r="D5131" t="n">
        <v>-1.5634153696</v>
      </c>
      <c r="E5131" t="n">
        <v>-0.1648902017848488</v>
      </c>
      <c r="F5131" t="n">
        <v>-9.636661528899999</v>
      </c>
      <c r="G5131" t="n">
        <v>-9.345684462086972</v>
      </c>
    </row>
    <row r="5132">
      <c r="A5132" s="3" t="n">
        <v>45369.4644053588</v>
      </c>
      <c r="B5132" t="n">
        <v>-0.50038431625</v>
      </c>
      <c r="C5132" t="n">
        <v>-0.05506022507167846</v>
      </c>
      <c r="D5132" t="n">
        <v>-2.3918027084</v>
      </c>
      <c r="E5132" t="n">
        <v>-0.001453853006993078</v>
      </c>
      <c r="F5132" t="n">
        <v>-9.921574131349999</v>
      </c>
      <c r="G5132" t="n">
        <v>-10.05187817590877</v>
      </c>
    </row>
    <row r="5133">
      <c r="A5133" s="3" t="n">
        <v>45369.46440591435</v>
      </c>
      <c r="B5133" t="n">
        <v>-1.44849123825</v>
      </c>
      <c r="C5133" t="n">
        <v>0.1731932797481357</v>
      </c>
      <c r="D5133" t="n">
        <v>0.75896606345</v>
      </c>
      <c r="E5133" t="n">
        <v>0.138324421262005</v>
      </c>
      <c r="F5133" t="n">
        <v>-9.387660878749999</v>
      </c>
      <c r="G5133" t="n">
        <v>-10.12674047327812</v>
      </c>
    </row>
    <row r="5134">
      <c r="A5134" s="3" t="n">
        <v>45369.46440646991</v>
      </c>
      <c r="B5134" t="n">
        <v>1.0534499563</v>
      </c>
      <c r="C5134" t="n">
        <v>0.3445033626657353</v>
      </c>
      <c r="D5134" t="n">
        <v>2.1715453494</v>
      </c>
      <c r="E5134" t="n">
        <v>0.3891953984431244</v>
      </c>
      <c r="F5134" t="n">
        <v>-11.36287709515</v>
      </c>
      <c r="G5134" t="n">
        <v>-10.41344250361157</v>
      </c>
    </row>
    <row r="5135">
      <c r="A5135" s="3" t="n">
        <v>45369.46440704861</v>
      </c>
      <c r="B5135" t="n">
        <v>1.642417742</v>
      </c>
      <c r="C5135" t="n">
        <v>0.2960497794039635</v>
      </c>
      <c r="D5135" t="n">
        <v>3.411733535</v>
      </c>
      <c r="E5135" t="n">
        <v>1.233030428347556</v>
      </c>
      <c r="F5135" t="n">
        <v>-9.157822422699999</v>
      </c>
      <c r="G5135" t="n">
        <v>-10.56323455621541</v>
      </c>
    </row>
    <row r="5136">
      <c r="A5136" s="3" t="n">
        <v>45369.46440762732</v>
      </c>
      <c r="B5136" t="n">
        <v>0.04549304934999999</v>
      </c>
      <c r="C5136" t="n">
        <v>0.2775598780230777</v>
      </c>
      <c r="D5136" t="n">
        <v>-1.9009994892</v>
      </c>
      <c r="E5136" t="n">
        <v>1.83202102181539</v>
      </c>
      <c r="F5136" t="n">
        <v>-11.9207283804</v>
      </c>
      <c r="G5136" t="n">
        <v>-11.15241497934735</v>
      </c>
    </row>
    <row r="5137">
      <c r="A5137" s="3" t="n">
        <v>45369.4644081713</v>
      </c>
      <c r="B5137" t="n">
        <v>0.5458773656</v>
      </c>
      <c r="C5137" t="n">
        <v>0.738462964262939</v>
      </c>
      <c r="D5137" t="n">
        <v>2.40377662805</v>
      </c>
      <c r="E5137" t="n">
        <v>2.638469032960148</v>
      </c>
      <c r="F5137" t="n">
        <v>-10.83855474625</v>
      </c>
      <c r="G5137" t="n">
        <v>-11.07563300166635</v>
      </c>
    </row>
    <row r="5138">
      <c r="A5138" s="3" t="n">
        <v>45369.46440873843</v>
      </c>
      <c r="B5138" t="n">
        <v>0.22744563345</v>
      </c>
      <c r="C5138" t="n">
        <v>1.087062123448721</v>
      </c>
      <c r="D5138" t="n">
        <v>3.885786996</v>
      </c>
      <c r="E5138" t="n">
        <v>2.98389808395164</v>
      </c>
      <c r="F5138" t="n">
        <v>-12.0141073017</v>
      </c>
      <c r="G5138" t="n">
        <v>-11.39392906372835</v>
      </c>
    </row>
    <row r="5139">
      <c r="A5139" s="3" t="n">
        <v>45369.46440930555</v>
      </c>
      <c r="B5139" t="n">
        <v>0.009581097049999999</v>
      </c>
      <c r="C5139" t="n">
        <v>0.881930459115154</v>
      </c>
      <c r="D5139" t="n">
        <v>2.9999326882</v>
      </c>
      <c r="E5139" t="n">
        <v>3.343742544693949</v>
      </c>
      <c r="F5139" t="n">
        <v>-11.3700653696</v>
      </c>
      <c r="G5139" t="n">
        <v>-11.42682776851542</v>
      </c>
    </row>
    <row r="5140">
      <c r="A5140" s="3" t="n">
        <v>45369.46440987269</v>
      </c>
      <c r="B5140" t="n">
        <v>1.64960601645</v>
      </c>
      <c r="C5140" t="n">
        <v>0.6588125300272745</v>
      </c>
      <c r="D5140" t="n">
        <v>3.0693637702</v>
      </c>
      <c r="E5140" t="n">
        <v>3.349239960665627</v>
      </c>
      <c r="F5140" t="n">
        <v>-11.7196136022</v>
      </c>
      <c r="G5140" t="n">
        <v>-11.47600539800586</v>
      </c>
    </row>
    <row r="5141">
      <c r="A5141" s="3" t="n">
        <v>45369.46441042824</v>
      </c>
      <c r="B5141" t="n">
        <v>2.3918027084</v>
      </c>
      <c r="C5141" t="n">
        <v>0.644240785359559</v>
      </c>
      <c r="D5141" t="n">
        <v>4.975148904599999</v>
      </c>
      <c r="E5141" t="n">
        <v>2.759887406823901</v>
      </c>
      <c r="F5141" t="n">
        <v>-9.179367632749999</v>
      </c>
      <c r="G5141" t="n">
        <v>-11.19341699446518</v>
      </c>
    </row>
    <row r="5142">
      <c r="A5142" s="3" t="n">
        <v>45369.46441099537</v>
      </c>
      <c r="B5142" t="n">
        <v>0.39264845935</v>
      </c>
      <c r="C5142" t="n">
        <v>0.4812688466082765</v>
      </c>
      <c r="D5142" t="n">
        <v>1.65199883905</v>
      </c>
      <c r="E5142" t="n">
        <v>0.6097775198593255</v>
      </c>
      <c r="F5142" t="n">
        <v>-12.9358735618</v>
      </c>
      <c r="G5142" t="n">
        <v>-10.78028011161413</v>
      </c>
    </row>
    <row r="5143">
      <c r="A5143" s="3" t="n">
        <v>45369.4644115625</v>
      </c>
      <c r="B5143" t="n">
        <v>-1.10612147345</v>
      </c>
      <c r="C5143" t="n">
        <v>0.273944355900467</v>
      </c>
      <c r="D5143" t="n">
        <v>-0.6560158517499999</v>
      </c>
      <c r="E5143" t="n">
        <v>-1.272321331625994</v>
      </c>
      <c r="F5143" t="n">
        <v>-10.15380541</v>
      </c>
      <c r="G5143" t="n">
        <v>-10.30871776830737</v>
      </c>
    </row>
    <row r="5144">
      <c r="A5144" s="3" t="n">
        <v>45369.46441212963</v>
      </c>
      <c r="B5144" t="n">
        <v>-0.8595136459</v>
      </c>
      <c r="C5144" t="n">
        <v>0.01878576961153851</v>
      </c>
      <c r="D5144" t="n">
        <v>-3.8450893985</v>
      </c>
      <c r="E5144" t="n">
        <v>-2.359137625904319</v>
      </c>
      <c r="F5144" t="n">
        <v>-9.531318494599999</v>
      </c>
      <c r="G5144" t="n">
        <v>-9.697784915353289</v>
      </c>
    </row>
    <row r="5145">
      <c r="A5145" s="3" t="n">
        <v>45369.46441269676</v>
      </c>
      <c r="B5145" t="n">
        <v>0.48842020325</v>
      </c>
      <c r="C5145" t="n">
        <v>-0.0783048429871798</v>
      </c>
      <c r="D5145" t="n">
        <v>-5.81311734045</v>
      </c>
      <c r="E5145" t="n">
        <v>-2.465207792441732</v>
      </c>
      <c r="F5145" t="n">
        <v>-9.849750226749999</v>
      </c>
      <c r="G5145" t="n">
        <v>-9.488792768381026</v>
      </c>
    </row>
    <row r="5146">
      <c r="A5146" s="3" t="n">
        <v>45369.46441325232</v>
      </c>
      <c r="B5146" t="n">
        <v>0.3399769422</v>
      </c>
      <c r="C5146" t="n">
        <v>0.007195429418414875</v>
      </c>
      <c r="D5146" t="n">
        <v>-3.9815587399</v>
      </c>
      <c r="E5146" t="n">
        <v>-2.308311884871451</v>
      </c>
      <c r="F5146" t="n">
        <v>-7.67341923215</v>
      </c>
      <c r="G5146" t="n">
        <v>-9.364418112439768</v>
      </c>
    </row>
    <row r="5147">
      <c r="A5147" s="3" t="n">
        <v>45369.46441381944</v>
      </c>
      <c r="B5147" t="n">
        <v>-0.04549304934999999</v>
      </c>
      <c r="C5147" t="n">
        <v>0.1371677623264572</v>
      </c>
      <c r="D5147" t="n">
        <v>-0.4572938961499999</v>
      </c>
      <c r="E5147" t="n">
        <v>-1.474432662056181</v>
      </c>
      <c r="F5147" t="n">
        <v>-9.37569676575</v>
      </c>
      <c r="G5147" t="n">
        <v>-8.598351234313427</v>
      </c>
    </row>
    <row r="5148">
      <c r="A5148" s="3" t="n">
        <v>45369.46441494213</v>
      </c>
      <c r="B5148" t="n">
        <v>0.6272823672499999</v>
      </c>
      <c r="C5148" t="n">
        <v>0.2663371614786721</v>
      </c>
      <c r="D5148" t="n">
        <v>2.4516625</v>
      </c>
      <c r="E5148" t="n">
        <v>-0.7447424662869485</v>
      </c>
      <c r="F5148" t="n">
        <v>-8.027762916599999</v>
      </c>
      <c r="G5148" t="n">
        <v>-8.423904212080675</v>
      </c>
    </row>
    <row r="5149">
      <c r="A5149" s="3" t="n">
        <v>45369.46441496528</v>
      </c>
      <c r="B5149" t="n">
        <v>1.04147603665</v>
      </c>
      <c r="C5149" t="n">
        <v>0.1886055389003501</v>
      </c>
      <c r="D5149" t="n">
        <v>2.94965399365</v>
      </c>
      <c r="E5149" t="n">
        <v>0.3222001831502343</v>
      </c>
      <c r="F5149" t="n">
        <v>-10.419565625</v>
      </c>
      <c r="G5149" t="n">
        <v>-8.371090944262495</v>
      </c>
    </row>
    <row r="5150">
      <c r="A5150" s="3" t="n">
        <v>45369.46441550926</v>
      </c>
      <c r="B5150" t="n">
        <v>-0.8236016936</v>
      </c>
      <c r="C5150" t="n">
        <v>-0.2418430071941733</v>
      </c>
      <c r="D5150" t="n">
        <v>-1.4628579805</v>
      </c>
      <c r="E5150" t="n">
        <v>0.5223018818287897</v>
      </c>
      <c r="F5150" t="n">
        <v>-7.6542668447</v>
      </c>
      <c r="G5150" t="n">
        <v>-8.40617689774874</v>
      </c>
    </row>
    <row r="5151">
      <c r="A5151" s="3" t="n">
        <v>45369.46441719907</v>
      </c>
      <c r="B5151" t="n">
        <v>-1.23541234705</v>
      </c>
      <c r="C5151" t="n">
        <v>-0.182713776730187</v>
      </c>
      <c r="D5151" t="n">
        <v>-1.7621373252</v>
      </c>
      <c r="E5151" t="n">
        <v>-0.06469051538694653</v>
      </c>
      <c r="F5151" t="n">
        <v>-7.005429460749999</v>
      </c>
      <c r="G5151" t="n">
        <v>-8.414704088524616</v>
      </c>
    </row>
    <row r="5152">
      <c r="A5152" s="3" t="n">
        <v>45369.46441723379</v>
      </c>
      <c r="B5152" t="n">
        <v>0.4070152016</v>
      </c>
      <c r="C5152" t="n">
        <v>-0.1147617387122382</v>
      </c>
      <c r="D5152" t="n">
        <v>-1.3623005914</v>
      </c>
      <c r="E5152" t="n">
        <v>-0.741473102907811</v>
      </c>
      <c r="F5152" t="n">
        <v>-8.559273539949999</v>
      </c>
      <c r="G5152" t="n">
        <v>-8.538626221287785</v>
      </c>
    </row>
    <row r="5153">
      <c r="A5153" s="3" t="n">
        <v>45369.4644177662</v>
      </c>
      <c r="B5153" t="n">
        <v>-0.14605043845</v>
      </c>
      <c r="C5153" t="n">
        <v>-0.2979160374754088</v>
      </c>
      <c r="D5153" t="n">
        <v>0.4118008468</v>
      </c>
      <c r="E5153" t="n">
        <v>-1.420349101602801</v>
      </c>
      <c r="F5153" t="n">
        <v>-9.99818368115</v>
      </c>
      <c r="G5153" t="n">
        <v>-9.004836396767624</v>
      </c>
    </row>
    <row r="5154">
      <c r="A5154" s="3" t="n">
        <v>45369.46441832176</v>
      </c>
      <c r="B5154" t="n">
        <v>-0.7278397563499999</v>
      </c>
      <c r="C5154" t="n">
        <v>-0.1438888379123547</v>
      </c>
      <c r="D5154" t="n">
        <v>-2.53067467905</v>
      </c>
      <c r="E5154" t="n">
        <v>-1.277684311913174</v>
      </c>
      <c r="F5154" t="n">
        <v>-9.263165456999999</v>
      </c>
      <c r="G5154" t="n">
        <v>-9.45477960297054</v>
      </c>
    </row>
    <row r="5155">
      <c r="A5155" s="3" t="n">
        <v>45369.46441890046</v>
      </c>
      <c r="B5155" t="n">
        <v>1.55622709515</v>
      </c>
      <c r="C5155" t="n">
        <v>0.2685844159033807</v>
      </c>
      <c r="D5155" t="n">
        <v>-0.8523351781</v>
      </c>
      <c r="E5155" t="n">
        <v>-0.8236395257812377</v>
      </c>
      <c r="F5155" t="n">
        <v>-9.263165456999999</v>
      </c>
      <c r="G5155" t="n">
        <v>-10.50579008079024</v>
      </c>
    </row>
    <row r="5156">
      <c r="A5156" s="3" t="n">
        <v>45369.46441945602</v>
      </c>
      <c r="B5156" t="n">
        <v>-0.21787434305</v>
      </c>
      <c r="C5156" t="n">
        <v>0.5210818339877638</v>
      </c>
      <c r="D5156" t="n">
        <v>-0.1771669389</v>
      </c>
      <c r="E5156" t="n">
        <v>-0.9422272524122403</v>
      </c>
      <c r="F5156" t="n">
        <v>-12.1290216264</v>
      </c>
      <c r="G5156" t="n">
        <v>-10.87718227194572</v>
      </c>
    </row>
    <row r="5157">
      <c r="A5157" s="3" t="n">
        <v>45369.46442002315</v>
      </c>
      <c r="B5157" t="n">
        <v>-0.50038431625</v>
      </c>
      <c r="C5157" t="n">
        <v>0.2487124626522151</v>
      </c>
      <c r="D5157" t="n">
        <v>-1.74777058295</v>
      </c>
      <c r="E5157" t="n">
        <v>-1.499791813161193</v>
      </c>
      <c r="F5157" t="n">
        <v>-11.228810383</v>
      </c>
      <c r="G5157" t="n">
        <v>-11.18029720548057</v>
      </c>
    </row>
    <row r="5158">
      <c r="A5158" s="3" t="n">
        <v>45369.46442114584</v>
      </c>
      <c r="B5158" t="n">
        <v>1.2904766868</v>
      </c>
      <c r="C5158" t="n">
        <v>0.182959171573427</v>
      </c>
      <c r="D5158" t="n">
        <v>-0.3064578125</v>
      </c>
      <c r="E5158" t="n">
        <v>-2.163096360371568</v>
      </c>
      <c r="F5158" t="n">
        <v>-11.7411686189</v>
      </c>
      <c r="G5158" t="n">
        <v>-11.25614213375178</v>
      </c>
    </row>
    <row r="5159">
      <c r="A5159" s="3" t="n">
        <v>45369.46442118056</v>
      </c>
      <c r="B5159" t="n">
        <v>0.5219393329499999</v>
      </c>
      <c r="C5159" t="n">
        <v>0.05465408346200468</v>
      </c>
      <c r="D5159" t="n">
        <v>-2.6910820531</v>
      </c>
      <c r="E5159" t="n">
        <v>-1.717479029784853</v>
      </c>
      <c r="F5159" t="n">
        <v>-11.5424466633</v>
      </c>
      <c r="G5159" t="n">
        <v>-11.61357473007719</v>
      </c>
    </row>
    <row r="5160">
      <c r="A5160" s="3" t="n">
        <v>45369.46442171296</v>
      </c>
      <c r="B5160" t="n">
        <v>-0.07901217904999999</v>
      </c>
      <c r="C5160" t="n">
        <v>-0.1777845978347325</v>
      </c>
      <c r="D5160" t="n">
        <v>-2.8610705242</v>
      </c>
      <c r="E5160" t="n">
        <v>-2.017061832011078</v>
      </c>
      <c r="F5160" t="n">
        <v>-10.10113389285</v>
      </c>
      <c r="G5160" t="n">
        <v>-11.59900314542474</v>
      </c>
    </row>
    <row r="5161">
      <c r="A5161" s="3" t="n">
        <v>45369.46442228009</v>
      </c>
      <c r="B5161" t="n">
        <v>-1.4293388508</v>
      </c>
      <c r="C5161" t="n">
        <v>0.2510059386300706</v>
      </c>
      <c r="D5161" t="n">
        <v>-2.7940322648</v>
      </c>
      <c r="E5161" t="n">
        <v>-1.284446648578908</v>
      </c>
      <c r="F5161" t="n">
        <v>-12.4259081485</v>
      </c>
      <c r="G5161" t="n">
        <v>-11.21703543090621</v>
      </c>
    </row>
    <row r="5162">
      <c r="A5162" s="3" t="n">
        <v>45369.46442284722</v>
      </c>
      <c r="B5162" t="n">
        <v>0.49799149365</v>
      </c>
      <c r="C5162" t="n">
        <v>0.5539465012413769</v>
      </c>
      <c r="D5162" t="n">
        <v>-0.19153368115</v>
      </c>
      <c r="E5162" t="n">
        <v>0.3216001716136372</v>
      </c>
      <c r="F5162" t="n">
        <v>-10.81699972955</v>
      </c>
      <c r="G5162" t="n">
        <v>-11.27941781748861</v>
      </c>
    </row>
    <row r="5163">
      <c r="A5163" s="3" t="n">
        <v>45369.46442341435</v>
      </c>
      <c r="B5163" t="n">
        <v>0.73501822415</v>
      </c>
      <c r="C5163" t="n">
        <v>0.5427183670371809</v>
      </c>
      <c r="D5163" t="n">
        <v>3.28963093585</v>
      </c>
      <c r="E5163" t="n">
        <v>1.504295991504666</v>
      </c>
      <c r="F5163" t="n">
        <v>-12.1625407561</v>
      </c>
      <c r="G5163" t="n">
        <v>-11.36272336619607</v>
      </c>
    </row>
    <row r="5164">
      <c r="A5164" s="3" t="n">
        <v>45369.4644239699</v>
      </c>
      <c r="B5164" t="n">
        <v>1.41018646335</v>
      </c>
      <c r="C5164" t="n">
        <v>0.9321248256188838</v>
      </c>
      <c r="D5164" t="n">
        <v>0.4070152016</v>
      </c>
      <c r="E5164" t="n">
        <v>2.330283284158281</v>
      </c>
      <c r="F5164" t="n">
        <v>-10.5823756283</v>
      </c>
      <c r="G5164" t="n">
        <v>-11.44436123577975</v>
      </c>
    </row>
    <row r="5165">
      <c r="A5165" s="3" t="n">
        <v>45369.46442453704</v>
      </c>
      <c r="B5165" t="n">
        <v>2.26252164145</v>
      </c>
      <c r="C5165" t="n">
        <v>1.171172823266437</v>
      </c>
      <c r="D5165" t="n">
        <v>6.00466082825</v>
      </c>
      <c r="E5165" t="n">
        <v>2.227610813244995</v>
      </c>
      <c r="F5165" t="n">
        <v>-10.91755711865</v>
      </c>
      <c r="G5165" t="n">
        <v>-11.56734197586157</v>
      </c>
    </row>
    <row r="5166">
      <c r="A5166" s="3" t="n">
        <v>45369.46442510417</v>
      </c>
      <c r="B5166" t="n">
        <v>0.821208871</v>
      </c>
      <c r="C5166" t="n">
        <v>1.250438009314572</v>
      </c>
      <c r="D5166" t="n">
        <v>3.7876224295</v>
      </c>
      <c r="E5166" t="n">
        <v>1.806342297360727</v>
      </c>
      <c r="F5166" t="n">
        <v>-11.9853738172</v>
      </c>
      <c r="G5166" t="n">
        <v>-11.04758760567835</v>
      </c>
    </row>
    <row r="5167">
      <c r="A5167" s="3" t="n">
        <v>45369.46442567129</v>
      </c>
      <c r="B5167" t="n">
        <v>-0.007178467799999999</v>
      </c>
      <c r="C5167" t="n">
        <v>0.856622307162007</v>
      </c>
      <c r="D5167" t="n">
        <v>-1.1851336525</v>
      </c>
      <c r="E5167" t="n">
        <v>0.8944422815184175</v>
      </c>
      <c r="F5167" t="n">
        <v>-11.49934643655</v>
      </c>
      <c r="G5167" t="n">
        <v>-10.99975298433278</v>
      </c>
    </row>
    <row r="5168">
      <c r="A5168" s="3" t="n">
        <v>45369.46442623842</v>
      </c>
      <c r="B5168" t="n">
        <v>1.14442624835</v>
      </c>
      <c r="C5168" t="n">
        <v>0.509893269273428</v>
      </c>
      <c r="D5168" t="n">
        <v>-2.66714402045</v>
      </c>
      <c r="E5168" t="n">
        <v>-0.0612571363580422</v>
      </c>
      <c r="F5168" t="n">
        <v>-10.350134543</v>
      </c>
      <c r="G5168" t="n">
        <v>-10.35604715287369</v>
      </c>
    </row>
    <row r="5169">
      <c r="A5169" s="3" t="n">
        <v>45369.46442679398</v>
      </c>
      <c r="B5169" t="n">
        <v>-0.1101286795</v>
      </c>
      <c r="C5169" t="n">
        <v>0.06152989381212134</v>
      </c>
      <c r="D5169" t="n">
        <v>-1.7381894859</v>
      </c>
      <c r="E5169" t="n">
        <v>-0.6047234604768084</v>
      </c>
      <c r="F5169" t="n">
        <v>-10.15380541</v>
      </c>
      <c r="G5169" t="n">
        <v>-10.12688958464863</v>
      </c>
    </row>
    <row r="5170">
      <c r="A5170" s="3" t="n">
        <v>45369.46442736111</v>
      </c>
      <c r="B5170" t="n">
        <v>-0.0598597916</v>
      </c>
      <c r="C5170" t="n">
        <v>-0.139834439628089</v>
      </c>
      <c r="D5170" t="n">
        <v>0.35434368445</v>
      </c>
      <c r="E5170" t="n">
        <v>-1.627945824000238</v>
      </c>
      <c r="F5170" t="n">
        <v>-8.57123765295</v>
      </c>
      <c r="G5170" t="n">
        <v>-9.667053663090819</v>
      </c>
    </row>
    <row r="5171">
      <c r="A5171" s="3" t="n">
        <v>45369.46442792824</v>
      </c>
      <c r="B5171" t="n">
        <v>-0.4094080242</v>
      </c>
      <c r="C5171" t="n">
        <v>-0.1113949031755248</v>
      </c>
      <c r="D5171" t="n">
        <v>-0.5171438811</v>
      </c>
      <c r="E5171" t="n">
        <v>-1.557547289689515</v>
      </c>
      <c r="F5171" t="n">
        <v>-10.10352671545</v>
      </c>
      <c r="G5171" t="n">
        <v>-9.117308751321005</v>
      </c>
    </row>
    <row r="5172">
      <c r="A5172" s="3" t="n">
        <v>45369.4644284838</v>
      </c>
      <c r="B5172" t="n">
        <v>-0.2801171506</v>
      </c>
      <c r="C5172" t="n">
        <v>-0.2223548619931242</v>
      </c>
      <c r="D5172" t="n">
        <v>-0.9816260517000001</v>
      </c>
      <c r="E5172" t="n">
        <v>-1.184542738974362</v>
      </c>
      <c r="F5172" t="n">
        <v>-8.01100335175</v>
      </c>
      <c r="G5172" t="n">
        <v>-8.935255860507251</v>
      </c>
    </row>
    <row r="5173">
      <c r="A5173" s="3" t="n">
        <v>45369.46442905092</v>
      </c>
      <c r="B5173" t="n">
        <v>-0.24900065015</v>
      </c>
      <c r="C5173" t="n">
        <v>-0.2106678268594412</v>
      </c>
      <c r="D5173" t="n">
        <v>-1.4724292709</v>
      </c>
      <c r="E5173" t="n">
        <v>-0.6383853923738945</v>
      </c>
      <c r="F5173" t="n">
        <v>-10.280703461</v>
      </c>
      <c r="G5173" t="n">
        <v>-9.487931291896412</v>
      </c>
    </row>
    <row r="5174">
      <c r="A5174" s="3" t="n">
        <v>45369.46442961806</v>
      </c>
      <c r="B5174" t="n">
        <v>0.4812319287999999</v>
      </c>
      <c r="C5174" t="n">
        <v>-0.05399013439615404</v>
      </c>
      <c r="D5174" t="n">
        <v>-1.5945416767</v>
      </c>
      <c r="E5174" t="n">
        <v>-0.07832148457505822</v>
      </c>
      <c r="F5174" t="n">
        <v>-9.13627721265</v>
      </c>
      <c r="G5174" t="n">
        <v>-9.744976641070423</v>
      </c>
    </row>
    <row r="5175">
      <c r="A5175" s="3" t="n">
        <v>45369.46443020833</v>
      </c>
      <c r="B5175" t="n">
        <v>-0.28730542505</v>
      </c>
      <c r="C5175" t="n">
        <v>0.05336479472855488</v>
      </c>
      <c r="D5175" t="n">
        <v>-0.6847395296</v>
      </c>
      <c r="E5175" t="n">
        <v>-0.8263227075148042</v>
      </c>
      <c r="F5175" t="n">
        <v>-9.433153928099999</v>
      </c>
      <c r="G5175" t="n">
        <v>-10.21114880149443</v>
      </c>
    </row>
    <row r="5176">
      <c r="A5176" s="3" t="n">
        <v>45369.46443074074</v>
      </c>
      <c r="B5176" t="n">
        <v>-0.0742167272</v>
      </c>
      <c r="C5176" t="n">
        <v>0.3093663185903272</v>
      </c>
      <c r="D5176" t="n">
        <v>0.2011147782</v>
      </c>
      <c r="E5176" t="n">
        <v>-1.141106868769934</v>
      </c>
      <c r="F5176" t="n">
        <v>-11.25274841565</v>
      </c>
      <c r="G5176" t="n">
        <v>-10.55718712204875</v>
      </c>
    </row>
    <row r="5177">
      <c r="A5177" s="3" t="n">
        <v>45369.4644313426</v>
      </c>
      <c r="B5177" t="n">
        <v>1.017538004</v>
      </c>
      <c r="C5177" t="n">
        <v>0.5176956137442905</v>
      </c>
      <c r="D5177" t="n">
        <v>2.2768883837</v>
      </c>
      <c r="E5177" t="n">
        <v>-0.2365944835423085</v>
      </c>
      <c r="F5177" t="n">
        <v>-12.6701133468</v>
      </c>
      <c r="G5177" t="n">
        <v>-11.24833988071821</v>
      </c>
    </row>
    <row r="5178">
      <c r="A5178" s="3" t="n">
        <v>45369.464431875</v>
      </c>
      <c r="B5178" t="n">
        <v>-0.05267151714999999</v>
      </c>
      <c r="C5178" t="n">
        <v>0.3965804916728449</v>
      </c>
      <c r="D5178" t="n">
        <v>-0.8667019203499999</v>
      </c>
      <c r="E5178" t="n">
        <v>0.2359283399813527</v>
      </c>
      <c r="F5178" t="n">
        <v>-9.392456330599998</v>
      </c>
      <c r="G5178" t="n">
        <v>-10.98711602998989</v>
      </c>
    </row>
    <row r="5179">
      <c r="A5179" s="3" t="n">
        <v>45369.46443244213</v>
      </c>
      <c r="B5179" t="n">
        <v>0.7278397563499999</v>
      </c>
      <c r="C5179" t="n">
        <v>0.1529466850357813</v>
      </c>
      <c r="D5179" t="n">
        <v>-5.777205388150001</v>
      </c>
      <c r="E5179" t="n">
        <v>-0.08610467293240121</v>
      </c>
      <c r="F5179" t="n">
        <v>-11.55202776035</v>
      </c>
      <c r="G5179" t="n">
        <v>-10.82581085598942</v>
      </c>
    </row>
    <row r="5180">
      <c r="A5180" s="3" t="n">
        <v>45369.46443355324</v>
      </c>
      <c r="B5180" t="n">
        <v>0.809244758</v>
      </c>
      <c r="C5180" t="n">
        <v>0.2857938979685322</v>
      </c>
      <c r="D5180" t="n">
        <v>2.25773599625</v>
      </c>
      <c r="E5180" t="n">
        <v>-0.1398099344327512</v>
      </c>
      <c r="F5180" t="n">
        <v>-11.31500102985</v>
      </c>
      <c r="G5180" t="n">
        <v>-10.93941579861017</v>
      </c>
    </row>
    <row r="5181">
      <c r="A5181" s="3" t="n">
        <v>45369.46443358796</v>
      </c>
      <c r="B5181" t="n">
        <v>-0.21787434305</v>
      </c>
      <c r="C5181" t="n">
        <v>-0.05355324699568785</v>
      </c>
      <c r="D5181" t="n">
        <v>5.0685278259</v>
      </c>
      <c r="E5181" t="n">
        <v>-0.4586675129297217</v>
      </c>
      <c r="F5181" t="n">
        <v>-10.51293473965</v>
      </c>
      <c r="G5181" t="n">
        <v>-9.956492594569259</v>
      </c>
    </row>
    <row r="5182">
      <c r="A5182" s="3" t="n">
        <v>45369.46443413194</v>
      </c>
      <c r="B5182" t="n">
        <v>-1.364693414</v>
      </c>
      <c r="C5182" t="n">
        <v>-0.1783209690132873</v>
      </c>
      <c r="D5182" t="n">
        <v>-2.79881791</v>
      </c>
      <c r="E5182" t="n">
        <v>-0.3751384228927752</v>
      </c>
      <c r="F5182" t="n">
        <v>-7.8577744455</v>
      </c>
      <c r="G5182" t="n">
        <v>-10.10590966282206</v>
      </c>
    </row>
    <row r="5183">
      <c r="A5183" s="3" t="n">
        <v>45369.4644346875</v>
      </c>
      <c r="B5183" t="n">
        <v>0.03591195229999999</v>
      </c>
      <c r="C5183" t="n">
        <v>-0.02293304532925415</v>
      </c>
      <c r="D5183" t="n">
        <v>-2.67671531085</v>
      </c>
      <c r="E5183" t="n">
        <v>0.5497040164391627</v>
      </c>
      <c r="F5183" t="n">
        <v>-10.40998452795</v>
      </c>
      <c r="G5183" t="n">
        <v>-9.700189441927183</v>
      </c>
    </row>
    <row r="5184">
      <c r="A5184" s="3" t="n">
        <v>45369.46443526621</v>
      </c>
      <c r="B5184" t="n">
        <v>0.97204495465</v>
      </c>
      <c r="C5184" t="n">
        <v>-0.0003703210489510445</v>
      </c>
      <c r="D5184" t="n">
        <v>1.64721319385</v>
      </c>
      <c r="E5184" t="n">
        <v>0.4764140519531486</v>
      </c>
      <c r="F5184" t="n">
        <v>-11.48498950095</v>
      </c>
      <c r="G5184" t="n">
        <v>-9.763834669005155</v>
      </c>
    </row>
    <row r="5185">
      <c r="A5185" s="3" t="n">
        <v>45369.46443638889</v>
      </c>
      <c r="B5185" t="n">
        <v>-1.13246213535</v>
      </c>
      <c r="C5185" t="n">
        <v>0.07961523087669015</v>
      </c>
      <c r="D5185" t="n">
        <v>-0.7733229990499999</v>
      </c>
      <c r="E5185" t="n">
        <v>-0.6257398429251768</v>
      </c>
      <c r="F5185" t="n">
        <v>-6.61996927585</v>
      </c>
      <c r="G5185" t="n">
        <v>-9.577567318920423</v>
      </c>
    </row>
    <row r="5186">
      <c r="A5186" s="3" t="n">
        <v>45369.46443641204</v>
      </c>
      <c r="B5186" t="n">
        <v>1.4365173186</v>
      </c>
      <c r="C5186" t="n">
        <v>0.425196204935549</v>
      </c>
      <c r="D5186" t="n">
        <v>1.65917730685</v>
      </c>
      <c r="E5186" t="n">
        <v>-0.6524902582080441</v>
      </c>
      <c r="F5186" t="n">
        <v>-13.25909093915</v>
      </c>
      <c r="G5186" t="n">
        <v>-10.18936708887823</v>
      </c>
    </row>
    <row r="5187">
      <c r="A5187" s="3" t="n">
        <v>45369.46443751157</v>
      </c>
      <c r="B5187" t="n">
        <v>0.5746108501</v>
      </c>
      <c r="C5187" t="n">
        <v>0.3411423791159683</v>
      </c>
      <c r="D5187" t="n">
        <v>0.53151062335</v>
      </c>
      <c r="E5187" t="n">
        <v>0.04885348427599084</v>
      </c>
      <c r="F5187" t="n">
        <v>-6.72052666495</v>
      </c>
      <c r="G5187" t="n">
        <v>-10.19328439979641</v>
      </c>
    </row>
    <row r="5188">
      <c r="A5188" s="3" t="n">
        <v>45369.46443753472</v>
      </c>
      <c r="B5188" t="n">
        <v>-0.01915238745</v>
      </c>
      <c r="C5188" t="n">
        <v>0.284385763609558</v>
      </c>
      <c r="D5188" t="n">
        <v>-3.28005964545</v>
      </c>
      <c r="E5188" t="n">
        <v>-0.04386848291130546</v>
      </c>
      <c r="F5188" t="n">
        <v>-13.32373637595</v>
      </c>
      <c r="G5188" t="n">
        <v>-9.829963401621473</v>
      </c>
    </row>
    <row r="5189">
      <c r="A5189" s="3" t="n">
        <v>45369.46443807871</v>
      </c>
      <c r="B5189" t="n">
        <v>-0.1077358569</v>
      </c>
      <c r="C5189" t="n">
        <v>0.05486096034428918</v>
      </c>
      <c r="D5189" t="n">
        <v>0.52672497815</v>
      </c>
      <c r="E5189" t="n">
        <v>-0.01764979836421926</v>
      </c>
      <c r="F5189" t="n">
        <v>-7.92241007565</v>
      </c>
      <c r="G5189" t="n">
        <v>-9.546073868217508</v>
      </c>
    </row>
    <row r="5190">
      <c r="A5190" s="3" t="n">
        <v>45369.46443976852</v>
      </c>
      <c r="B5190" t="n">
        <v>0.45968671875</v>
      </c>
      <c r="C5190" t="n">
        <v>0.215948262127623</v>
      </c>
      <c r="D5190" t="n">
        <v>0.8595136459</v>
      </c>
      <c r="E5190" t="n">
        <v>0.3138505178846162</v>
      </c>
      <c r="F5190" t="n">
        <v>-11.9853738172</v>
      </c>
      <c r="G5190" t="n">
        <v>-10.10613279268371</v>
      </c>
    </row>
    <row r="5191">
      <c r="A5191" s="3" t="n">
        <v>45369.46443979166</v>
      </c>
      <c r="B5191" t="n">
        <v>-1.086969086</v>
      </c>
      <c r="C5191" t="n">
        <v>-0.1416257648354316</v>
      </c>
      <c r="D5191" t="n">
        <v>0.0023928226</v>
      </c>
      <c r="E5191" t="n">
        <v>0.3197509894572269</v>
      </c>
      <c r="F5191" t="n">
        <v>-6.88812231345</v>
      </c>
      <c r="G5191" t="n">
        <v>-9.402355217972403</v>
      </c>
    </row>
    <row r="5192">
      <c r="A5192" s="3" t="n">
        <v>45369.46444033565</v>
      </c>
      <c r="B5192" t="n">
        <v>1.13724778055</v>
      </c>
      <c r="C5192" t="n">
        <v>-0.06602181955792558</v>
      </c>
      <c r="D5192" t="n">
        <v>1.6711512265</v>
      </c>
      <c r="E5192" t="n">
        <v>0.7823068734009346</v>
      </c>
      <c r="F5192" t="n">
        <v>-10.19690563675</v>
      </c>
      <c r="G5192" t="n">
        <v>-10.24204498377963</v>
      </c>
    </row>
    <row r="5193">
      <c r="A5193" s="3" t="n">
        <v>45369.46444090278</v>
      </c>
      <c r="B5193" t="n">
        <v>-0.9337401797499999</v>
      </c>
      <c r="C5193" t="n">
        <v>-0.1638881633169003</v>
      </c>
      <c r="D5193" t="n">
        <v>2.2744955611</v>
      </c>
      <c r="E5193" t="n">
        <v>1.74703716439849</v>
      </c>
      <c r="F5193" t="n">
        <v>-9.871295436799999</v>
      </c>
      <c r="G5193" t="n">
        <v>-9.847849496817975</v>
      </c>
    </row>
    <row r="5194">
      <c r="A5194" s="3" t="n">
        <v>45369.46444145833</v>
      </c>
      <c r="B5194" t="n">
        <v>0.7829040961</v>
      </c>
      <c r="C5194" t="n">
        <v>-0.09745364152331026</v>
      </c>
      <c r="D5194" t="n">
        <v>-0.3136362803</v>
      </c>
      <c r="E5194" t="n">
        <v>1.549802665011776</v>
      </c>
      <c r="F5194" t="n">
        <v>-12.27267924225</v>
      </c>
      <c r="G5194" t="n">
        <v>-10.63338264377229</v>
      </c>
    </row>
    <row r="5195">
      <c r="A5195" s="3" t="n">
        <v>45369.46444202546</v>
      </c>
      <c r="B5195" t="n">
        <v>-0.8331827906499999</v>
      </c>
      <c r="C5195" t="n">
        <v>-0.006434305366200432</v>
      </c>
      <c r="D5195" t="n">
        <v>1.07499516635</v>
      </c>
      <c r="E5195" t="n">
        <v>1.156323086359444</v>
      </c>
      <c r="F5195" t="n">
        <v>-8.880098094699999</v>
      </c>
      <c r="G5195" t="n">
        <v>-10.45461386060166</v>
      </c>
    </row>
    <row r="5196">
      <c r="A5196" s="3" t="n">
        <v>45369.46444259259</v>
      </c>
      <c r="B5196" t="n">
        <v>0.1628100033</v>
      </c>
      <c r="C5196" t="n">
        <v>0.2375509405181826</v>
      </c>
      <c r="D5196" t="n">
        <v>1.81959448755</v>
      </c>
      <c r="E5196" t="n">
        <v>0.4123560769208636</v>
      </c>
      <c r="F5196" t="n">
        <v>-12.7730635585</v>
      </c>
      <c r="G5196" t="n">
        <v>-11.02073315761192</v>
      </c>
    </row>
    <row r="5197">
      <c r="A5197" s="3" t="n">
        <v>45369.46444315972</v>
      </c>
      <c r="B5197" t="n">
        <v>-0.42377476645</v>
      </c>
      <c r="C5197" t="n">
        <v>-0.1862671214914925</v>
      </c>
      <c r="D5197" t="n">
        <v>2.22900251175</v>
      </c>
      <c r="E5197" t="n">
        <v>-0.544733119277391</v>
      </c>
      <c r="F5197" t="n">
        <v>-9.0979626311</v>
      </c>
      <c r="G5197" t="n">
        <v>-10.1416872251562</v>
      </c>
    </row>
    <row r="5198">
      <c r="A5198" s="3" t="n">
        <v>45369.46444371527</v>
      </c>
      <c r="B5198" t="n">
        <v>1.0917547312</v>
      </c>
      <c r="C5198" t="n">
        <v>0.03963127861293719</v>
      </c>
      <c r="D5198" t="n">
        <v>-2.7198155376</v>
      </c>
      <c r="E5198" t="n">
        <v>-0.3569537849247096</v>
      </c>
      <c r="F5198" t="n">
        <v>-10.893619086</v>
      </c>
      <c r="G5198" t="n">
        <v>-9.826863814441751</v>
      </c>
    </row>
    <row r="5199">
      <c r="A5199" s="3" t="n">
        <v>45369.46444429398</v>
      </c>
      <c r="B5199" t="n">
        <v>0.11492413135</v>
      </c>
      <c r="C5199" t="n">
        <v>-0.1600371672976695</v>
      </c>
      <c r="D5199" t="n">
        <v>-3.0023255108</v>
      </c>
      <c r="E5199" t="n">
        <v>-0.582974002366785</v>
      </c>
      <c r="F5199" t="n">
        <v>-8.74122612405</v>
      </c>
      <c r="G5199" t="n">
        <v>-9.603013861221122</v>
      </c>
    </row>
    <row r="5200">
      <c r="A5200" s="3" t="n">
        <v>45369.46444484954</v>
      </c>
      <c r="B5200" t="n">
        <v>-0.35673650705</v>
      </c>
      <c r="C5200" t="n">
        <v>0.1312126569694643</v>
      </c>
      <c r="D5200" t="n">
        <v>-1.8674803595</v>
      </c>
      <c r="E5200" t="n">
        <v>-1.219585625494176</v>
      </c>
      <c r="F5200" t="n">
        <v>-9.8665097916</v>
      </c>
      <c r="G5200" t="n">
        <v>-9.764000284807603</v>
      </c>
    </row>
    <row r="5201">
      <c r="A5201" s="3" t="n">
        <v>45369.46444541667</v>
      </c>
      <c r="B5201" t="n">
        <v>-1.48679601315</v>
      </c>
      <c r="C5201" t="n">
        <v>0.1678895736881124</v>
      </c>
      <c r="D5201" t="n">
        <v>0.5386988978</v>
      </c>
      <c r="E5201" t="n">
        <v>-1.261834205268885</v>
      </c>
      <c r="F5201" t="n">
        <v>-7.474697276549999</v>
      </c>
      <c r="G5201" t="n">
        <v>-9.646523155574268</v>
      </c>
    </row>
    <row r="5202">
      <c r="A5202" s="3" t="n">
        <v>45369.46444598379</v>
      </c>
      <c r="B5202" t="n">
        <v>1.5011627554</v>
      </c>
      <c r="C5202" t="n">
        <v>0.2603650030659681</v>
      </c>
      <c r="D5202" t="n">
        <v>2.57376509915</v>
      </c>
      <c r="E5202" t="n">
        <v>-1.189237929829258</v>
      </c>
      <c r="F5202" t="n">
        <v>-11.83214491095</v>
      </c>
      <c r="G5202" t="n">
        <v>-9.950307318678815</v>
      </c>
    </row>
    <row r="5203">
      <c r="A5203" s="3" t="n">
        <v>45369.46444653935</v>
      </c>
      <c r="B5203" t="n">
        <v>-0.196329133</v>
      </c>
      <c r="C5203" t="n">
        <v>-0.03631562510268083</v>
      </c>
      <c r="D5203" t="n">
        <v>-4.10366133905</v>
      </c>
      <c r="E5203" t="n">
        <v>-0.3809577667244765</v>
      </c>
      <c r="F5203" t="n">
        <v>-10.98938102325</v>
      </c>
      <c r="G5203" t="n">
        <v>-10.26428173409956</v>
      </c>
    </row>
    <row r="5204">
      <c r="A5204" s="3" t="n">
        <v>45369.46444710648</v>
      </c>
      <c r="B5204" t="n">
        <v>1.23780516965</v>
      </c>
      <c r="C5204" t="n">
        <v>0.03971876124592089</v>
      </c>
      <c r="D5204" t="n">
        <v>-0.948106922</v>
      </c>
      <c r="E5204" t="n">
        <v>-0.09710885433927741</v>
      </c>
      <c r="F5204" t="n">
        <v>-10.1466269422</v>
      </c>
      <c r="G5204" t="n">
        <v>-10.66167983521425</v>
      </c>
    </row>
    <row r="5205">
      <c r="A5205" s="3" t="n">
        <v>45369.46444768518</v>
      </c>
      <c r="B5205" t="n">
        <v>-0.25139347275</v>
      </c>
      <c r="C5205" t="n">
        <v>0.1119910972050121</v>
      </c>
      <c r="D5205" t="n">
        <v>0.73980386935</v>
      </c>
      <c r="E5205" t="n">
        <v>-0.3193732848466209</v>
      </c>
      <c r="F5205" t="n">
        <v>-10.8337592944</v>
      </c>
      <c r="G5205" t="n">
        <v>-10.99874744838826</v>
      </c>
    </row>
    <row r="5206">
      <c r="A5206" s="3" t="n">
        <v>45369.46444824074</v>
      </c>
      <c r="B5206" t="n">
        <v>-0.6464347547</v>
      </c>
      <c r="C5206" t="n">
        <v>0.05666810420384644</v>
      </c>
      <c r="D5206" t="n">
        <v>-1.1635786358</v>
      </c>
      <c r="E5206" t="n">
        <v>-0.9464530956265762</v>
      </c>
      <c r="F5206" t="n">
        <v>-9.897626292049999</v>
      </c>
      <c r="G5206" t="n">
        <v>-10.68273455274898</v>
      </c>
    </row>
    <row r="5207">
      <c r="A5207" s="3" t="n">
        <v>45369.46444879629</v>
      </c>
      <c r="B5207" t="n">
        <v>-1.2617432023</v>
      </c>
      <c r="C5207" t="n">
        <v>-0.6059058590111905</v>
      </c>
      <c r="D5207" t="n">
        <v>0.8547280007</v>
      </c>
      <c r="E5207" t="n">
        <v>-0.759554233856762</v>
      </c>
      <c r="F5207" t="n">
        <v>-12.14338836865</v>
      </c>
      <c r="G5207" t="n">
        <v>-10.52502953940539</v>
      </c>
    </row>
    <row r="5208">
      <c r="A5208" s="3" t="n">
        <v>45369.46444991898</v>
      </c>
      <c r="B5208" t="n">
        <v>0.4022295564</v>
      </c>
      <c r="C5208" t="n">
        <v>-0.7309837363369485</v>
      </c>
      <c r="D5208" t="n">
        <v>-0.8834614852</v>
      </c>
      <c r="E5208" t="n">
        <v>-0.254098782309208</v>
      </c>
      <c r="F5208" t="n">
        <v>-9.710878256099999</v>
      </c>
      <c r="G5208" t="n">
        <v>-10.38532393492742</v>
      </c>
    </row>
    <row r="5209">
      <c r="A5209" s="3" t="n">
        <v>45369.4644499537</v>
      </c>
      <c r="B5209" t="n">
        <v>-0.28251977985</v>
      </c>
      <c r="C5209" t="n">
        <v>-0.7945447496652704</v>
      </c>
      <c r="D5209" t="n">
        <v>-2.3151931586</v>
      </c>
      <c r="E5209" t="n">
        <v>-1.264411594050936</v>
      </c>
      <c r="F5209" t="n">
        <v>-10.7332019053</v>
      </c>
      <c r="G5209" t="n">
        <v>-10.36403874968802</v>
      </c>
    </row>
    <row r="5210">
      <c r="A5210" s="3" t="n">
        <v>45369.46445049768</v>
      </c>
      <c r="B5210" t="n">
        <v>-1.1300595061</v>
      </c>
      <c r="C5210" t="n">
        <v>-0.3849796819093251</v>
      </c>
      <c r="D5210" t="n">
        <v>-2.03028055615</v>
      </c>
      <c r="E5210" t="n">
        <v>-2.059945489525414</v>
      </c>
      <c r="F5210" t="n">
        <v>-7.8386122514</v>
      </c>
      <c r="G5210" t="n">
        <v>-9.94492081614723</v>
      </c>
    </row>
    <row r="5211">
      <c r="A5211" s="3" t="n">
        <v>45369.46445106481</v>
      </c>
      <c r="B5211" t="n">
        <v>-1.6663655813</v>
      </c>
      <c r="C5211" t="n">
        <v>-0.1172037545775062</v>
      </c>
      <c r="D5211" t="n">
        <v>0.36391497485</v>
      </c>
      <c r="E5211" t="n">
        <v>-2.376404987777862</v>
      </c>
      <c r="F5211" t="n">
        <v>-12.8329233501</v>
      </c>
      <c r="G5211" t="n">
        <v>-9.654068401227997</v>
      </c>
    </row>
    <row r="5212">
      <c r="A5212" s="3" t="n">
        <v>45369.46445162037</v>
      </c>
      <c r="B5212" t="n">
        <v>0.6727754166</v>
      </c>
      <c r="C5212" t="n">
        <v>-0.3051856454002341</v>
      </c>
      <c r="D5212" t="n">
        <v>-3.7804439617</v>
      </c>
      <c r="E5212" t="n">
        <v>-2.349817079429378</v>
      </c>
      <c r="F5212" t="n">
        <v>-7.793129008699999</v>
      </c>
      <c r="G5212" t="n">
        <v>-9.384411128670887</v>
      </c>
    </row>
    <row r="5213">
      <c r="A5213" s="3" t="n">
        <v>45369.4644521875</v>
      </c>
      <c r="B5213" t="n">
        <v>1.0271092944</v>
      </c>
      <c r="C5213" t="n">
        <v>-0.2226002568363644</v>
      </c>
      <c r="D5213" t="n">
        <v>-4.41490479675</v>
      </c>
      <c r="E5213" t="n">
        <v>-1.582344078564573</v>
      </c>
      <c r="F5213" t="n">
        <v>-10.0436767305</v>
      </c>
      <c r="G5213" t="n">
        <v>-9.644855156419956</v>
      </c>
    </row>
    <row r="5214">
      <c r="A5214" s="3" t="n">
        <v>45369.46445275463</v>
      </c>
      <c r="B5214" t="n">
        <v>0.4477127990999999</v>
      </c>
      <c r="C5214" t="n">
        <v>0.117107951150583</v>
      </c>
      <c r="D5214" t="n">
        <v>-1.13246213535</v>
      </c>
      <c r="E5214" t="n">
        <v>-1.167354516080539</v>
      </c>
      <c r="F5214" t="n">
        <v>-8.5449067977</v>
      </c>
      <c r="G5214" t="n">
        <v>-9.865166532002592</v>
      </c>
    </row>
    <row r="5215">
      <c r="A5215" s="3" t="n">
        <v>45369.46445332176</v>
      </c>
      <c r="B5215" t="n">
        <v>-0.7781184509</v>
      </c>
      <c r="C5215" t="n">
        <v>0.3683242641395116</v>
      </c>
      <c r="D5215" t="n">
        <v>0.3711032493</v>
      </c>
      <c r="E5215" t="n">
        <v>-1.177282274779141</v>
      </c>
      <c r="F5215" t="n">
        <v>-10.29985584845</v>
      </c>
      <c r="G5215" t="n">
        <v>-10.11778060121739</v>
      </c>
    </row>
    <row r="5216">
      <c r="A5216" s="3" t="n">
        <v>45369.46445443287</v>
      </c>
      <c r="B5216" t="n">
        <v>-1.1875264751</v>
      </c>
      <c r="C5216" t="n">
        <v>0.6011757391092092</v>
      </c>
      <c r="D5216" t="n">
        <v>1.7669229704</v>
      </c>
      <c r="E5216" t="n">
        <v>-0.385587397038113</v>
      </c>
      <c r="F5216" t="n">
        <v>-11.0037477655</v>
      </c>
      <c r="G5216" t="n">
        <v>-10.30290388785411</v>
      </c>
    </row>
    <row r="5217">
      <c r="A5217" s="3" t="n">
        <v>45369.46445446759</v>
      </c>
      <c r="B5217" t="n">
        <v>2.26970010925</v>
      </c>
      <c r="C5217" t="n">
        <v>0.1167326010503499</v>
      </c>
      <c r="D5217" t="n">
        <v>0.1316836962</v>
      </c>
      <c r="E5217" t="n">
        <v>0.5074941832186496</v>
      </c>
      <c r="F5217" t="n">
        <v>-10.9582645228</v>
      </c>
      <c r="G5217" t="n">
        <v>-10.68685220278278</v>
      </c>
    </row>
    <row r="5218">
      <c r="A5218" s="3" t="n">
        <v>45369.46445501158</v>
      </c>
      <c r="B5218" t="n">
        <v>0.3830673623</v>
      </c>
      <c r="C5218" t="n">
        <v>0.04198837208951051</v>
      </c>
      <c r="D5218" t="n">
        <v>-2.09731881555</v>
      </c>
      <c r="E5218" t="n">
        <v>0.5891480771884635</v>
      </c>
      <c r="F5218" t="n">
        <v>-11.0971266868</v>
      </c>
      <c r="G5218" t="n">
        <v>-10.79566809416425</v>
      </c>
    </row>
    <row r="5219">
      <c r="A5219" s="3" t="n">
        <v>45369.46445556713</v>
      </c>
      <c r="B5219" t="n">
        <v>0.138862164</v>
      </c>
      <c r="C5219" t="n">
        <v>0.2445534829606067</v>
      </c>
      <c r="D5219" t="n">
        <v>-0.29448389285</v>
      </c>
      <c r="E5219" t="n">
        <v>-0.04438286342016326</v>
      </c>
      <c r="F5219" t="n">
        <v>-10.1394484744</v>
      </c>
      <c r="G5219" t="n">
        <v>-10.77597270633173</v>
      </c>
    </row>
    <row r="5220">
      <c r="A5220" s="3" t="n">
        <v>45369.46445613426</v>
      </c>
      <c r="B5220" t="n">
        <v>0.31843173215</v>
      </c>
      <c r="C5220" t="n">
        <v>0.4293259932703976</v>
      </c>
      <c r="D5220" t="n">
        <v>3.08133768985</v>
      </c>
      <c r="E5220" t="n">
        <v>-0.9742771904988373</v>
      </c>
      <c r="F5220" t="n">
        <v>-11.7531327319</v>
      </c>
      <c r="G5220" t="n">
        <v>-10.95619531965003</v>
      </c>
    </row>
    <row r="5221">
      <c r="A5221" s="3" t="n">
        <v>45369.46445670139</v>
      </c>
      <c r="B5221" t="n">
        <v>-1.68791079135</v>
      </c>
      <c r="C5221" t="n">
        <v>0.2920085938089753</v>
      </c>
      <c r="D5221" t="n">
        <v>-2.3487122883</v>
      </c>
      <c r="E5221" t="n">
        <v>-1.121227051911308</v>
      </c>
      <c r="F5221" t="n">
        <v>-8.398856359249999</v>
      </c>
      <c r="G5221" t="n">
        <v>-10.43075430401099</v>
      </c>
    </row>
    <row r="5222">
      <c r="A5222" s="3" t="n">
        <v>45369.46445726852</v>
      </c>
      <c r="B5222" t="n">
        <v>1.21625015295</v>
      </c>
      <c r="C5222" t="n">
        <v>-0.009236058413403331</v>
      </c>
      <c r="D5222" t="n">
        <v>-1.8746588273</v>
      </c>
      <c r="E5222" t="n">
        <v>-0.5399440680381133</v>
      </c>
      <c r="F5222" t="n">
        <v>-12.10986923895</v>
      </c>
      <c r="G5222" t="n">
        <v>-10.51071061886122</v>
      </c>
    </row>
    <row r="5223">
      <c r="A5223" s="3" t="n">
        <v>45369.46445783565</v>
      </c>
      <c r="B5223" t="n">
        <v>0.7757256283</v>
      </c>
      <c r="C5223" t="n">
        <v>-0.2497165127406767</v>
      </c>
      <c r="D5223" t="n">
        <v>-2.047040121</v>
      </c>
      <c r="E5223" t="n">
        <v>-0.7224334576438249</v>
      </c>
      <c r="F5223" t="n">
        <v>-9.6055352218</v>
      </c>
      <c r="G5223" t="n">
        <v>-9.82374740279956</v>
      </c>
    </row>
    <row r="5224">
      <c r="A5224" s="3" t="n">
        <v>45369.4644583912</v>
      </c>
      <c r="B5224" t="n">
        <v>-0.2322410853</v>
      </c>
      <c r="C5224" t="n">
        <v>-0.1917876482397441</v>
      </c>
      <c r="D5224" t="n">
        <v>-1.5705938374</v>
      </c>
      <c r="E5224" t="n">
        <v>-0.6042250129167848</v>
      </c>
      <c r="F5224" t="n">
        <v>-11.7531327319</v>
      </c>
      <c r="G5224" t="n">
        <v>-9.769010271413432</v>
      </c>
    </row>
    <row r="5225">
      <c r="A5225" s="3" t="n">
        <v>45369.46445896991</v>
      </c>
      <c r="B5225" t="n">
        <v>-0.7326254015499999</v>
      </c>
      <c r="C5225" t="n">
        <v>-0.3437557256146863</v>
      </c>
      <c r="D5225" t="n">
        <v>2.7844609744</v>
      </c>
      <c r="E5225" t="n">
        <v>-0.8753717075890469</v>
      </c>
      <c r="F5225" t="n">
        <v>-6.75404579465</v>
      </c>
      <c r="G5225" t="n">
        <v>-9.760646296210982</v>
      </c>
    </row>
    <row r="5226">
      <c r="A5226" s="3" t="n">
        <v>45369.46445952546</v>
      </c>
      <c r="B5226" t="n">
        <v>-0.56263693045</v>
      </c>
      <c r="C5226" t="n">
        <v>-0.2806186841687652</v>
      </c>
      <c r="D5226" t="n">
        <v>0.36152215225</v>
      </c>
      <c r="E5226" t="n">
        <v>-0.3408736220435907</v>
      </c>
      <c r="F5226" t="n">
        <v>-11.3413318851</v>
      </c>
      <c r="G5226" t="n">
        <v>-9.92152272073033</v>
      </c>
    </row>
    <row r="5227">
      <c r="A5227" s="3" t="n">
        <v>45369.46446008102</v>
      </c>
      <c r="B5227" t="n">
        <v>-1.88663274695</v>
      </c>
      <c r="C5227" t="n">
        <v>-0.7278542263021001</v>
      </c>
      <c r="D5227" t="n">
        <v>-3.08373051245</v>
      </c>
      <c r="E5227" t="n">
        <v>-0.5228613180652695</v>
      </c>
      <c r="F5227" t="n">
        <v>-7.048529687499999</v>
      </c>
      <c r="G5227" t="n">
        <v>-9.613112241914131</v>
      </c>
    </row>
    <row r="5228">
      <c r="A5228" s="3" t="n">
        <v>45369.46446064815</v>
      </c>
      <c r="B5228" t="n">
        <v>1.4317316734</v>
      </c>
      <c r="C5228" t="n">
        <v>-0.3509051163545465</v>
      </c>
      <c r="D5228" t="n">
        <v>1.8052277453</v>
      </c>
      <c r="E5228" t="n">
        <v>-0.06940424515361299</v>
      </c>
      <c r="F5228" t="n">
        <v>-12.8305305275</v>
      </c>
      <c r="G5228" t="n">
        <v>-9.944673112512266</v>
      </c>
    </row>
    <row r="5229">
      <c r="A5229" s="3" t="n">
        <v>45369.46446121528</v>
      </c>
      <c r="B5229" t="n">
        <v>-1.00556408435</v>
      </c>
      <c r="C5229" t="n">
        <v>-0.01950574688053613</v>
      </c>
      <c r="D5229" t="n">
        <v>-2.98556594595</v>
      </c>
      <c r="E5229" t="n">
        <v>0.1747710074319355</v>
      </c>
      <c r="F5229" t="n">
        <v>-10.6494138877</v>
      </c>
      <c r="G5229" t="n">
        <v>-10.50427400470329</v>
      </c>
    </row>
    <row r="5230">
      <c r="A5230" s="3" t="n">
        <v>45369.46446233796</v>
      </c>
      <c r="B5230" t="n">
        <v>0.5458773656</v>
      </c>
      <c r="C5230" t="n">
        <v>0.332820396491726</v>
      </c>
      <c r="D5230" t="n">
        <v>0.16040737405</v>
      </c>
      <c r="E5230" t="n">
        <v>-0.07706717060734275</v>
      </c>
      <c r="F5230" t="n">
        <v>-9.68215457825</v>
      </c>
      <c r="G5230" t="n">
        <v>-11.43090212298954</v>
      </c>
    </row>
    <row r="5231">
      <c r="A5231" s="3" t="n">
        <v>45369.46446290509</v>
      </c>
      <c r="B5231" t="n">
        <v>-0.01197391965</v>
      </c>
      <c r="C5231" t="n">
        <v>0.540886877997554</v>
      </c>
      <c r="D5231" t="n">
        <v>0.4764462836</v>
      </c>
      <c r="E5231" t="n">
        <v>-0.2027092846276227</v>
      </c>
      <c r="F5231" t="n">
        <v>-10.9367095061</v>
      </c>
      <c r="G5231" t="n">
        <v>-11.23731718325889</v>
      </c>
    </row>
    <row r="5232">
      <c r="A5232" s="3" t="n">
        <v>45369.46446347222</v>
      </c>
      <c r="B5232" t="n">
        <v>2.06379968585</v>
      </c>
      <c r="C5232" t="n">
        <v>0.6714070346054798</v>
      </c>
      <c r="D5232" t="n">
        <v>3.0358446405</v>
      </c>
      <c r="E5232" t="n">
        <v>-0.7790924409773914</v>
      </c>
      <c r="F5232" t="n">
        <v>-11.8512972984</v>
      </c>
      <c r="G5232" t="n">
        <v>-11.059638401235</v>
      </c>
    </row>
    <row r="5233">
      <c r="A5233" s="3" t="n">
        <v>45369.46446403935</v>
      </c>
      <c r="B5233" t="n">
        <v>-0.28730542505</v>
      </c>
      <c r="C5233" t="n">
        <v>0.3096594894207467</v>
      </c>
      <c r="D5233" t="n">
        <v>-1.4724292709</v>
      </c>
      <c r="E5233" t="n">
        <v>-1.248054993364572</v>
      </c>
      <c r="F5233" t="n">
        <v>-12.72039204135</v>
      </c>
      <c r="G5233" t="n">
        <v>-10.30821490889781</v>
      </c>
    </row>
    <row r="5234">
      <c r="A5234" s="3" t="n">
        <v>45369.46446459491</v>
      </c>
      <c r="B5234" t="n">
        <v>0.5339034459499999</v>
      </c>
      <c r="C5234" t="n">
        <v>0.144912089832984</v>
      </c>
      <c r="D5234" t="n">
        <v>-3.82354418845</v>
      </c>
      <c r="E5234" t="n">
        <v>-1.082336986879373</v>
      </c>
      <c r="F5234" t="n">
        <v>-9.615116318849999</v>
      </c>
      <c r="G5234" t="n">
        <v>-10.04054431733103</v>
      </c>
    </row>
    <row r="5235">
      <c r="A5235" s="3" t="n">
        <v>45369.4644657176</v>
      </c>
      <c r="B5235" t="n">
        <v>-0.22265998825</v>
      </c>
      <c r="C5235" t="n">
        <v>-0.1566611194533805</v>
      </c>
      <c r="D5235" t="n">
        <v>-4.479550233549999</v>
      </c>
      <c r="E5235" t="n">
        <v>-2.208872431012127</v>
      </c>
      <c r="F5235" t="n">
        <v>-8.0397270296</v>
      </c>
      <c r="G5235" t="n">
        <v>-9.934982565018908</v>
      </c>
    </row>
    <row r="5236">
      <c r="A5236" s="3" t="n">
        <v>45369.46446576389</v>
      </c>
      <c r="B5236" t="n">
        <v>-0.42616758905</v>
      </c>
      <c r="C5236" t="n">
        <v>-0.03676053612587418</v>
      </c>
      <c r="D5236" t="n">
        <v>-2.2122429469</v>
      </c>
      <c r="E5236" t="n">
        <v>-2.740524759311662</v>
      </c>
      <c r="F5236" t="n">
        <v>-8.027762916599999</v>
      </c>
      <c r="G5236" t="n">
        <v>-9.342298950482542</v>
      </c>
    </row>
    <row r="5237">
      <c r="A5237" s="3" t="n">
        <v>45369.46446628472</v>
      </c>
      <c r="B5237" t="n">
        <v>-0.8906399529999999</v>
      </c>
      <c r="C5237" t="n">
        <v>-0.1611473303681823</v>
      </c>
      <c r="D5237" t="n">
        <v>1.3024407998</v>
      </c>
      <c r="E5237" t="n">
        <v>-2.779154913829611</v>
      </c>
      <c r="F5237" t="n">
        <v>-10.6996827756</v>
      </c>
      <c r="G5237" t="n">
        <v>-9.409364389618791</v>
      </c>
    </row>
    <row r="5238">
      <c r="A5238" s="3" t="n">
        <v>45369.46446688657</v>
      </c>
      <c r="B5238" t="n">
        <v>-0.5482701882</v>
      </c>
      <c r="C5238" t="n">
        <v>-0.1337334917839165</v>
      </c>
      <c r="D5238" t="n">
        <v>-3.01190660785</v>
      </c>
      <c r="E5238" t="n">
        <v>-2.026995739867838</v>
      </c>
      <c r="F5238" t="n">
        <v>-9.220075036899999</v>
      </c>
      <c r="G5238" t="n">
        <v>-9.546358261067509</v>
      </c>
    </row>
    <row r="5239">
      <c r="A5239" s="3" t="n">
        <v>45369.46446741898</v>
      </c>
      <c r="B5239" t="n">
        <v>1.44370559305</v>
      </c>
      <c r="C5239" t="n">
        <v>-0.110806938502681</v>
      </c>
      <c r="D5239" t="n">
        <v>-4.417297619349999</v>
      </c>
      <c r="E5239" t="n">
        <v>-1.55608447582751</v>
      </c>
      <c r="F5239" t="n">
        <v>-11.18331733365</v>
      </c>
      <c r="G5239" t="n">
        <v>-9.764062736480795</v>
      </c>
    </row>
    <row r="5240">
      <c r="A5240" s="3" t="n">
        <v>45369.46446798611</v>
      </c>
      <c r="B5240" t="n">
        <v>0.9744377772499999</v>
      </c>
      <c r="C5240" t="n">
        <v>0.318748013756994</v>
      </c>
      <c r="D5240" t="n">
        <v>-0.277724328</v>
      </c>
      <c r="E5240" t="n">
        <v>-1.205599010943127</v>
      </c>
      <c r="F5240" t="n">
        <v>-9.141062857849999</v>
      </c>
      <c r="G5240" t="n">
        <v>-10.37250241440248</v>
      </c>
    </row>
    <row r="5241">
      <c r="A5241" s="3" t="n">
        <v>45369.46446855324</v>
      </c>
      <c r="B5241" t="n">
        <v>-1.0558427789</v>
      </c>
      <c r="C5241" t="n">
        <v>0.2072072680942897</v>
      </c>
      <c r="D5241" t="n">
        <v>-0.3112434577</v>
      </c>
      <c r="E5241" t="n">
        <v>-1.476534325446275</v>
      </c>
      <c r="F5241" t="n">
        <v>-11.87044968585</v>
      </c>
      <c r="G5241" t="n">
        <v>-10.11680176496331</v>
      </c>
    </row>
    <row r="5242">
      <c r="A5242" s="3" t="n">
        <v>45369.4644691088</v>
      </c>
      <c r="B5242" t="n">
        <v>-0.7709301764499999</v>
      </c>
      <c r="C5242" t="n">
        <v>0.1071193409314689</v>
      </c>
      <c r="D5242" t="n">
        <v>-1.3982125437</v>
      </c>
      <c r="E5242" t="n">
        <v>-1.074219298033803</v>
      </c>
      <c r="F5242" t="n">
        <v>-8.63349026715</v>
      </c>
      <c r="G5242" t="n">
        <v>-10.26706787422847</v>
      </c>
    </row>
    <row r="5243">
      <c r="A5243" s="3" t="n">
        <v>45369.46446967593</v>
      </c>
      <c r="B5243" t="n">
        <v>1.24498363745</v>
      </c>
      <c r="C5243" t="n">
        <v>-0.2615934631382293</v>
      </c>
      <c r="D5243" t="n">
        <v>-1.0199308266</v>
      </c>
      <c r="E5243" t="n">
        <v>-0.4358614054266911</v>
      </c>
      <c r="F5243" t="n">
        <v>-9.17697481015</v>
      </c>
      <c r="G5243" t="n">
        <v>-10.32905362867998</v>
      </c>
    </row>
    <row r="5244">
      <c r="A5244" s="3" t="n">
        <v>45369.46447024305</v>
      </c>
      <c r="B5244" t="n">
        <v>0.4118008468</v>
      </c>
      <c r="C5244" t="n">
        <v>-0.5339972377564118</v>
      </c>
      <c r="D5244" t="n">
        <v>-0.11731695395</v>
      </c>
      <c r="E5244" t="n">
        <v>-0.8877298238976714</v>
      </c>
      <c r="F5244" t="n">
        <v>-12.44745335855</v>
      </c>
      <c r="G5244" t="n">
        <v>-10.12429681154152</v>
      </c>
    </row>
    <row r="5245">
      <c r="A5245" s="3" t="n">
        <v>45369.46447082176</v>
      </c>
      <c r="B5245" t="n">
        <v>-2.36068620795</v>
      </c>
      <c r="C5245" t="n">
        <v>-0.3486838072625884</v>
      </c>
      <c r="D5245" t="n">
        <v>-1.5634153696</v>
      </c>
      <c r="E5245" t="n">
        <v>-1.261298085542894</v>
      </c>
      <c r="F5245" t="n">
        <v>-8.377311149199999</v>
      </c>
      <c r="G5245" t="n">
        <v>-10.11461499630994</v>
      </c>
    </row>
    <row r="5246">
      <c r="A5246" s="3" t="n">
        <v>45369.46447136574</v>
      </c>
      <c r="B5246" t="n">
        <v>-0.0047856452</v>
      </c>
      <c r="C5246" t="n">
        <v>-0.02311850302494167</v>
      </c>
      <c r="D5246" t="n">
        <v>0.8164232258</v>
      </c>
      <c r="E5246" t="n">
        <v>-1.245036053879957</v>
      </c>
      <c r="F5246" t="n">
        <v>-12.50970597275</v>
      </c>
      <c r="G5246" t="n">
        <v>-9.938984569732543</v>
      </c>
    </row>
    <row r="5247">
      <c r="A5247" s="3" t="n">
        <v>45369.46447193287</v>
      </c>
      <c r="B5247" t="n">
        <v>-0.45250825095</v>
      </c>
      <c r="C5247" t="n">
        <v>-0.2330829484846161</v>
      </c>
      <c r="D5247" t="n">
        <v>-3.6798865726</v>
      </c>
      <c r="E5247" t="n">
        <v>-0.9115718245275083</v>
      </c>
      <c r="F5247" t="n">
        <v>-8.12352485385</v>
      </c>
      <c r="G5247" t="n">
        <v>-10.08656052517031</v>
      </c>
    </row>
    <row r="5248">
      <c r="A5248" s="3" t="n">
        <v>45369.4644725</v>
      </c>
      <c r="B5248" t="n">
        <v>0.7900825639</v>
      </c>
      <c r="C5248" t="n">
        <v>-0.4462390127624723</v>
      </c>
      <c r="D5248" t="n">
        <v>-2.81079182965</v>
      </c>
      <c r="E5248" t="n">
        <v>-0.8561029433205151</v>
      </c>
      <c r="F5248" t="n">
        <v>-9.6653950134</v>
      </c>
      <c r="G5248" t="n">
        <v>-9.906090711122172</v>
      </c>
    </row>
    <row r="5249">
      <c r="A5249" s="3" t="n">
        <v>45369.46447362268</v>
      </c>
      <c r="B5249" t="n">
        <v>0.4453199764999999</v>
      </c>
      <c r="C5249" t="n">
        <v>-0.07091238905512846</v>
      </c>
      <c r="D5249" t="n">
        <v>1.9129636022</v>
      </c>
      <c r="E5249" t="n">
        <v>-0.8069524707069952</v>
      </c>
      <c r="F5249" t="n">
        <v>-9.564837624299999</v>
      </c>
      <c r="G5249" t="n">
        <v>-9.161778114423218</v>
      </c>
    </row>
    <row r="5250">
      <c r="A5250" s="3" t="n">
        <v>45369.46447364584</v>
      </c>
      <c r="B5250" t="n">
        <v>-0.31603890955</v>
      </c>
      <c r="C5250" t="n">
        <v>0.2708452030479029</v>
      </c>
      <c r="D5250" t="n">
        <v>-0.6775610618</v>
      </c>
      <c r="E5250" t="n">
        <v>-1.235034665298722</v>
      </c>
      <c r="F5250" t="n">
        <v>-10.15380541</v>
      </c>
      <c r="G5250" t="n">
        <v>-9.308404882150143</v>
      </c>
    </row>
    <row r="5251">
      <c r="A5251" s="3" t="n">
        <v>45369.46447474537</v>
      </c>
      <c r="B5251" t="n">
        <v>-1.14681907095</v>
      </c>
      <c r="C5251" t="n">
        <v>0.1926850595817022</v>
      </c>
      <c r="D5251" t="n">
        <v>-0.1077358569</v>
      </c>
      <c r="E5251" t="n">
        <v>-1.519856127623897</v>
      </c>
      <c r="F5251" t="n">
        <v>-9.10515090555</v>
      </c>
      <c r="G5251" t="n">
        <v>-9.265035738312495</v>
      </c>
    </row>
    <row r="5252">
      <c r="A5252" s="3" t="n">
        <v>45369.46447478009</v>
      </c>
      <c r="B5252" t="n">
        <v>0.7326254015499999</v>
      </c>
      <c r="C5252" t="n">
        <v>0.3110504792867141</v>
      </c>
      <c r="D5252" t="n">
        <v>-2.0733807829</v>
      </c>
      <c r="E5252" t="n">
        <v>-1.066157523094758</v>
      </c>
      <c r="F5252" t="n">
        <v>-9.5768017373</v>
      </c>
      <c r="G5252" t="n">
        <v>-10.12847122127683</v>
      </c>
    </row>
    <row r="5253">
      <c r="A5253" s="3" t="n">
        <v>45369.46447532407</v>
      </c>
      <c r="B5253" t="n">
        <v>1.3934268985</v>
      </c>
      <c r="C5253" t="n">
        <v>0.3038960366362479</v>
      </c>
      <c r="D5253" t="n">
        <v>-2.173938172</v>
      </c>
      <c r="E5253" t="n">
        <v>-0.7060555749268085</v>
      </c>
      <c r="F5253" t="n">
        <v>-8.25520855005</v>
      </c>
      <c r="G5253" t="n">
        <v>-10.63984751205469</v>
      </c>
    </row>
    <row r="5254">
      <c r="A5254" s="3" t="n">
        <v>45369.46447587963</v>
      </c>
      <c r="B5254" t="n">
        <v>0.22265998825</v>
      </c>
      <c r="C5254" t="n">
        <v>0.8216796130593264</v>
      </c>
      <c r="D5254" t="n">
        <v>-3.4069478898</v>
      </c>
      <c r="E5254" t="n">
        <v>-0.6975500090714473</v>
      </c>
      <c r="F5254" t="n">
        <v>-12.44027489075</v>
      </c>
      <c r="G5254" t="n">
        <v>-10.76180232567497</v>
      </c>
    </row>
    <row r="5255">
      <c r="A5255" s="3" t="n">
        <v>45369.46447645834</v>
      </c>
      <c r="B5255" t="n">
        <v>0.8379684358499999</v>
      </c>
      <c r="C5255" t="n">
        <v>0.9953571218679516</v>
      </c>
      <c r="D5255" t="n">
        <v>1.65439166165</v>
      </c>
      <c r="E5255" t="n">
        <v>-0.3193442077864813</v>
      </c>
      <c r="F5255" t="n">
        <v>-12.5001248757</v>
      </c>
      <c r="G5255" t="n">
        <v>-11.09461897323756</v>
      </c>
    </row>
    <row r="5256">
      <c r="A5256" s="3" t="n">
        <v>45369.46447701389</v>
      </c>
      <c r="B5256" t="n">
        <v>0.7038919170499999</v>
      </c>
      <c r="C5256" t="n">
        <v>0.7243823750308878</v>
      </c>
      <c r="D5256" t="n">
        <v>2.0039497009</v>
      </c>
      <c r="E5256" t="n">
        <v>-0.08539397654895131</v>
      </c>
      <c r="F5256" t="n">
        <v>-11.9590331553</v>
      </c>
      <c r="G5256" t="n">
        <v>-11.28968236260784</v>
      </c>
    </row>
    <row r="5257">
      <c r="A5257" s="3" t="n">
        <v>45369.46447758102</v>
      </c>
      <c r="B5257" t="n">
        <v>0.8954354048499999</v>
      </c>
      <c r="C5257" t="n">
        <v>0.4007651423853158</v>
      </c>
      <c r="D5257" t="n">
        <v>2.26491446405</v>
      </c>
      <c r="E5257" t="n">
        <v>0.7991217806743613</v>
      </c>
      <c r="F5257" t="n">
        <v>-11.04206234705</v>
      </c>
      <c r="G5257" t="n">
        <v>-11.57169125942556</v>
      </c>
    </row>
    <row r="5258">
      <c r="A5258" s="3" t="n">
        <v>45369.46447814815</v>
      </c>
      <c r="B5258" t="n">
        <v>1.47961754535</v>
      </c>
      <c r="C5258" t="n">
        <v>0.3026034561601407</v>
      </c>
      <c r="D5258" t="n">
        <v>-1.30723625165</v>
      </c>
      <c r="E5258" t="n">
        <v>1.044592676885434</v>
      </c>
      <c r="F5258" t="n">
        <v>-8.913617224399999</v>
      </c>
      <c r="G5258" t="n">
        <v>-11.28754606734187</v>
      </c>
    </row>
    <row r="5259">
      <c r="A5259" s="3" t="n">
        <v>45369.4644787037</v>
      </c>
      <c r="B5259" t="n">
        <v>-1.7429751311</v>
      </c>
      <c r="C5259" t="n">
        <v>-0.04622420482843839</v>
      </c>
      <c r="D5259" t="n">
        <v>-1.2282240726</v>
      </c>
      <c r="E5259" t="n">
        <v>0.5042228539376472</v>
      </c>
      <c r="F5259" t="n">
        <v>-12.04283097955</v>
      </c>
      <c r="G5259" t="n">
        <v>-10.58158060387031</v>
      </c>
    </row>
    <row r="5260">
      <c r="A5260" s="3" t="n">
        <v>45369.46447927083</v>
      </c>
      <c r="B5260" t="n">
        <v>-0.9433114701499999</v>
      </c>
      <c r="C5260" t="n">
        <v>-0.11975800972366</v>
      </c>
      <c r="D5260" t="n">
        <v>1.00795690695</v>
      </c>
      <c r="E5260" t="n">
        <v>-0.4537426544465049</v>
      </c>
      <c r="F5260" t="n">
        <v>-10.3429560752</v>
      </c>
      <c r="G5260" t="n">
        <v>-10.45557591811192</v>
      </c>
    </row>
    <row r="5261">
      <c r="A5261" s="3" t="n">
        <v>45369.46447983796</v>
      </c>
      <c r="B5261" t="n">
        <v>1.0821834408</v>
      </c>
      <c r="C5261" t="n">
        <v>-0.2354566835490683</v>
      </c>
      <c r="D5261" t="n">
        <v>1.7645301478</v>
      </c>
      <c r="E5261" t="n">
        <v>-0.7949971585467389</v>
      </c>
      <c r="F5261" t="n">
        <v>-11.5735729704</v>
      </c>
      <c r="G5261" t="n">
        <v>-10.25725308630912</v>
      </c>
    </row>
    <row r="5262">
      <c r="A5262" s="3" t="n">
        <v>45369.46448040509</v>
      </c>
      <c r="B5262" t="n">
        <v>-0.196329133</v>
      </c>
      <c r="C5262" t="n">
        <v>-0.3183286594580429</v>
      </c>
      <c r="D5262" t="n">
        <v>-2.44208140295</v>
      </c>
      <c r="E5262" t="n">
        <v>-0.6073848115559458</v>
      </c>
      <c r="F5262" t="n">
        <v>-8.372525503999999</v>
      </c>
      <c r="G5262" t="n">
        <v>-9.95232273383942</v>
      </c>
    </row>
    <row r="5263">
      <c r="A5263" s="3" t="n">
        <v>45369.46448096065</v>
      </c>
      <c r="B5263" t="n">
        <v>-1.4245532056</v>
      </c>
      <c r="C5263" t="n">
        <v>-0.26459128060746</v>
      </c>
      <c r="D5263" t="n">
        <v>-2.59771293845</v>
      </c>
      <c r="E5263" t="n">
        <v>-0.07970611954895124</v>
      </c>
      <c r="F5263" t="n">
        <v>-10.50814909445</v>
      </c>
      <c r="G5263" t="n">
        <v>-9.959175250538372</v>
      </c>
    </row>
    <row r="5264">
      <c r="A5264" s="3" t="n">
        <v>45369.46448152778</v>
      </c>
      <c r="B5264" t="n">
        <v>1.5346818851</v>
      </c>
      <c r="C5264" t="n">
        <v>-0.08485470223624741</v>
      </c>
      <c r="D5264" t="n">
        <v>0.6153084475999999</v>
      </c>
      <c r="E5264" t="n">
        <v>-0.5127665262861321</v>
      </c>
      <c r="F5264" t="n">
        <v>-10.1155006351</v>
      </c>
      <c r="G5264" t="n">
        <v>-9.633791632207952</v>
      </c>
    </row>
    <row r="5265">
      <c r="A5265" s="3" t="n">
        <v>45369.46448209491</v>
      </c>
      <c r="B5265" t="n">
        <v>-0.9121949697</v>
      </c>
      <c r="C5265" t="n">
        <v>-0.2156316833494179</v>
      </c>
      <c r="D5265" t="n">
        <v>0.5578512852499999</v>
      </c>
      <c r="E5265" t="n">
        <v>-0.8488981644385807</v>
      </c>
      <c r="F5265" t="n">
        <v>-8.568844830349999</v>
      </c>
      <c r="G5265" t="n">
        <v>-9.726974260492684</v>
      </c>
    </row>
    <row r="5266">
      <c r="A5266" s="3" t="n">
        <v>45369.46448268519</v>
      </c>
      <c r="B5266" t="n">
        <v>-0.2729386828</v>
      </c>
      <c r="C5266" t="n">
        <v>-0.1262094138642195</v>
      </c>
      <c r="D5266" t="n">
        <v>1.01274255215</v>
      </c>
      <c r="E5266" t="n">
        <v>0.2209916004871801</v>
      </c>
      <c r="F5266" t="n">
        <v>-9.473851525600001</v>
      </c>
      <c r="G5266" t="n">
        <v>-10.15104891841436</v>
      </c>
    </row>
    <row r="5267">
      <c r="A5267" s="3" t="n">
        <v>45369.46448321759</v>
      </c>
      <c r="B5267" t="n">
        <v>-0.196329133</v>
      </c>
      <c r="C5267" t="n">
        <v>0.1151041713858977</v>
      </c>
      <c r="D5267" t="n">
        <v>-0.7900825639</v>
      </c>
      <c r="E5267" t="n">
        <v>0.7422637612066457</v>
      </c>
      <c r="F5267" t="n">
        <v>-11.5831442608</v>
      </c>
      <c r="G5267" t="n">
        <v>-10.16697094049199</v>
      </c>
    </row>
    <row r="5268">
      <c r="A5268" s="3" t="n">
        <v>45369.46448378472</v>
      </c>
      <c r="B5268" t="n">
        <v>-0.3711032493</v>
      </c>
      <c r="C5268" t="n">
        <v>0.07156209676212143</v>
      </c>
      <c r="D5268" t="n">
        <v>-2.0111281687</v>
      </c>
      <c r="E5268" t="n">
        <v>0.2283093272890451</v>
      </c>
      <c r="F5268" t="n">
        <v>-10.2567556217</v>
      </c>
      <c r="G5268" t="n">
        <v>-10.3947953300815</v>
      </c>
    </row>
    <row r="5269">
      <c r="A5269" s="3" t="n">
        <v>45369.46448490741</v>
      </c>
      <c r="B5269" t="n">
        <v>0.9504997445999999</v>
      </c>
      <c r="C5269" t="n">
        <v>-0.1876248510410263</v>
      </c>
      <c r="D5269" t="n">
        <v>2.30082641635</v>
      </c>
      <c r="E5269" t="n">
        <v>-0.45995360135781</v>
      </c>
      <c r="F5269" t="n">
        <v>-10.33337497815</v>
      </c>
      <c r="G5269" t="n">
        <v>-10.07430740173686</v>
      </c>
    </row>
    <row r="5270">
      <c r="A5270" s="3" t="n">
        <v>45369.46448547453</v>
      </c>
      <c r="B5270" t="n">
        <v>0.9097923404499999</v>
      </c>
      <c r="C5270" t="n">
        <v>0.1515594440989515</v>
      </c>
      <c r="D5270" t="n">
        <v>3.3662502923</v>
      </c>
      <c r="E5270" t="n">
        <v>-0.7174667665976711</v>
      </c>
      <c r="F5270" t="n">
        <v>-11.22401493115</v>
      </c>
      <c r="G5270" t="n">
        <v>-10.22020369976506</v>
      </c>
    </row>
    <row r="5271">
      <c r="A5271" s="3" t="n">
        <v>45369.46448604167</v>
      </c>
      <c r="B5271" t="n">
        <v>-1.01034972955</v>
      </c>
      <c r="C5271" t="n">
        <v>0.1008182825649187</v>
      </c>
      <c r="D5271" t="n">
        <v>-5.2433019422</v>
      </c>
      <c r="E5271" t="n">
        <v>-0.356388793872495</v>
      </c>
      <c r="F5271" t="n">
        <v>-7.321468370299999</v>
      </c>
      <c r="G5271" t="n">
        <v>-9.913405694805155</v>
      </c>
    </row>
    <row r="5272">
      <c r="A5272" s="3" t="n">
        <v>45369.4644866088</v>
      </c>
      <c r="B5272" t="n">
        <v>-0.7110801915</v>
      </c>
      <c r="C5272" t="n">
        <v>0.05477594651829851</v>
      </c>
      <c r="D5272" t="n">
        <v>-2.30082641635</v>
      </c>
      <c r="E5272" t="n">
        <v>-0.2058563277639864</v>
      </c>
      <c r="F5272" t="n">
        <v>-11.9135499126</v>
      </c>
      <c r="G5272" t="n">
        <v>-9.199337401048627</v>
      </c>
    </row>
    <row r="5273">
      <c r="A5273" s="3" t="n">
        <v>45369.46448716435</v>
      </c>
      <c r="B5273" t="n">
        <v>0.49081302585</v>
      </c>
      <c r="C5273" t="n">
        <v>-0.000675241571911487</v>
      </c>
      <c r="D5273" t="n">
        <v>0.6751682392</v>
      </c>
      <c r="E5273" t="n">
        <v>-0.4927908374226121</v>
      </c>
      <c r="F5273" t="n">
        <v>-6.7157312131</v>
      </c>
      <c r="G5273" t="n">
        <v>-9.538716846237673</v>
      </c>
    </row>
    <row r="5274">
      <c r="A5274" s="3" t="n">
        <v>45369.46448774305</v>
      </c>
      <c r="B5274" t="n">
        <v>0.6871323522</v>
      </c>
      <c r="C5274" t="n">
        <v>-0.2089819974324016</v>
      </c>
      <c r="D5274" t="n">
        <v>0.8858543077999999</v>
      </c>
      <c r="E5274" t="n">
        <v>-1.250446444405132</v>
      </c>
      <c r="F5274" t="n">
        <v>-11.69567556955</v>
      </c>
      <c r="G5274" t="n">
        <v>-9.580049430040003</v>
      </c>
    </row>
    <row r="5275">
      <c r="A5275" s="3" t="n">
        <v>45369.46448828703</v>
      </c>
      <c r="B5275" t="n">
        <v>-0.39504128195</v>
      </c>
      <c r="C5275" t="n">
        <v>0.1038323072948721</v>
      </c>
      <c r="D5275" t="n">
        <v>1.51792232025</v>
      </c>
      <c r="E5275" t="n">
        <v>-0.7386516451233123</v>
      </c>
      <c r="F5275" t="n">
        <v>-8.734047656249999</v>
      </c>
      <c r="G5275" t="n">
        <v>-9.801466053938487</v>
      </c>
    </row>
    <row r="5276">
      <c r="A5276" s="3" t="n">
        <v>45369.46448885417</v>
      </c>
      <c r="B5276" t="n">
        <v>0.0383047749</v>
      </c>
      <c r="C5276" t="n">
        <v>0.4004116000801877</v>
      </c>
      <c r="D5276" t="n">
        <v>-2.7317796506</v>
      </c>
      <c r="E5276" t="n">
        <v>0.386856981034267</v>
      </c>
      <c r="F5276" t="n">
        <v>-9.066846130649999</v>
      </c>
      <c r="G5276" t="n">
        <v>-10.13864666075108</v>
      </c>
    </row>
    <row r="5277">
      <c r="A5277" s="3" t="n">
        <v>45369.4644894213</v>
      </c>
      <c r="B5277" t="n">
        <v>0.2298482627</v>
      </c>
      <c r="C5277" t="n">
        <v>0.373461668617367</v>
      </c>
      <c r="D5277" t="n">
        <v>-1.4724292709</v>
      </c>
      <c r="E5277" t="n">
        <v>0.2503250508051292</v>
      </c>
      <c r="F5277" t="n">
        <v>-13.06276180615</v>
      </c>
      <c r="G5277" t="n">
        <v>-10.19864107091017</v>
      </c>
    </row>
    <row r="5278">
      <c r="A5278" s="3" t="n">
        <v>45369.46448998842</v>
      </c>
      <c r="B5278" t="n">
        <v>0.29687671545</v>
      </c>
      <c r="C5278" t="n">
        <v>0.2198577322976696</v>
      </c>
      <c r="D5278" t="n">
        <v>0.09336911464999999</v>
      </c>
      <c r="E5278" t="n">
        <v>-0.0014805755567599</v>
      </c>
      <c r="F5278" t="n">
        <v>-9.186555907200001</v>
      </c>
      <c r="G5278" t="n">
        <v>-10.70363887879106</v>
      </c>
    </row>
    <row r="5279">
      <c r="A5279" s="3" t="n">
        <v>45369.46449055555</v>
      </c>
      <c r="B5279" t="n">
        <v>1.52031514285</v>
      </c>
      <c r="C5279" t="n">
        <v>0.3196329210487189</v>
      </c>
      <c r="D5279" t="n">
        <v>2.91852768655</v>
      </c>
      <c r="E5279" t="n">
        <v>-0.3530767064167845</v>
      </c>
      <c r="F5279" t="n">
        <v>-10.697289953</v>
      </c>
      <c r="G5279" t="n">
        <v>-10.59354403109059</v>
      </c>
    </row>
    <row r="5280">
      <c r="A5280" s="3" t="n">
        <v>45369.46449112269</v>
      </c>
      <c r="B5280" t="n">
        <v>-0.4285604116499999</v>
      </c>
      <c r="C5280" t="n">
        <v>0.3629796856081596</v>
      </c>
      <c r="D5280" t="n">
        <v>0.0742167272</v>
      </c>
      <c r="E5280" t="n">
        <v>0.0299054591826341</v>
      </c>
      <c r="F5280" t="n">
        <v>-10.2160580242</v>
      </c>
      <c r="G5280" t="n">
        <v>-10.87969807770889</v>
      </c>
    </row>
    <row r="5281">
      <c r="A5281" s="3" t="n">
        <v>45369.46449167824</v>
      </c>
      <c r="B5281" t="n">
        <v>0.007178467799999999</v>
      </c>
      <c r="C5281" t="n">
        <v>0.3463049288502342</v>
      </c>
      <c r="D5281" t="n">
        <v>-0.3016721673</v>
      </c>
      <c r="E5281" t="n">
        <v>1.195021430240913</v>
      </c>
      <c r="F5281" t="n">
        <v>-11.97339989755</v>
      </c>
      <c r="G5281" t="n">
        <v>-11.10182155762439</v>
      </c>
    </row>
    <row r="5282">
      <c r="A5282" s="3" t="n">
        <v>45369.46449224537</v>
      </c>
      <c r="B5282" t="n">
        <v>0.208293246</v>
      </c>
      <c r="C5282" t="n">
        <v>0.1242355798139863</v>
      </c>
      <c r="D5282" t="n">
        <v>-0.7086873688999999</v>
      </c>
      <c r="E5282" t="n">
        <v>0.8036058199533823</v>
      </c>
      <c r="F5282" t="n">
        <v>-10.13465302255</v>
      </c>
      <c r="G5282" t="n">
        <v>-10.85286418017474</v>
      </c>
    </row>
    <row r="5283">
      <c r="A5283" s="3" t="n">
        <v>45369.4644928125</v>
      </c>
      <c r="B5283" t="n">
        <v>0.7086873688999999</v>
      </c>
      <c r="C5283" t="n">
        <v>0.2008957858759912</v>
      </c>
      <c r="D5283" t="n">
        <v>-0.6153084475999999</v>
      </c>
      <c r="E5283" t="n">
        <v>-0.1299139959131707</v>
      </c>
      <c r="F5283" t="n">
        <v>-11.6094849227</v>
      </c>
      <c r="G5283" t="n">
        <v>-11.0196928754949</v>
      </c>
    </row>
    <row r="5284">
      <c r="A5284" s="3" t="n">
        <v>45369.46449337963</v>
      </c>
      <c r="B5284" t="n">
        <v>-0.2106860686</v>
      </c>
      <c r="C5284" t="n">
        <v>0.3129381336854321</v>
      </c>
      <c r="D5284" t="n">
        <v>3.5482028764</v>
      </c>
      <c r="E5284" t="n">
        <v>-0.5388985511358991</v>
      </c>
      <c r="F5284" t="n">
        <v>-10.3237938811</v>
      </c>
      <c r="G5284" t="n">
        <v>-10.64953584219362</v>
      </c>
    </row>
    <row r="5285">
      <c r="A5285" s="3" t="n">
        <v>45369.46449393519</v>
      </c>
      <c r="B5285" t="n">
        <v>0.6464347547</v>
      </c>
      <c r="C5285" t="n">
        <v>0.518471344904547</v>
      </c>
      <c r="D5285" t="n">
        <v>0.8882471304</v>
      </c>
      <c r="E5285" t="n">
        <v>-0.4766772770691157</v>
      </c>
      <c r="F5285" t="n">
        <v>-11.80580424905</v>
      </c>
      <c r="G5285" t="n">
        <v>-10.1707467064759</v>
      </c>
    </row>
    <row r="5286">
      <c r="A5286" s="3" t="n">
        <v>45369.46449451389</v>
      </c>
      <c r="B5286" t="n">
        <v>-0.0646454368</v>
      </c>
      <c r="C5286" t="n">
        <v>0.6428196897638713</v>
      </c>
      <c r="D5286" t="n">
        <v>-5.01585630875</v>
      </c>
      <c r="E5286" t="n">
        <v>-0.3445557333770402</v>
      </c>
      <c r="F5286" t="n">
        <v>-8.540121152499999</v>
      </c>
      <c r="G5286" t="n">
        <v>-9.77814282280772</v>
      </c>
    </row>
    <row r="5287">
      <c r="A5287" s="3" t="n">
        <v>45369.46449506944</v>
      </c>
      <c r="B5287" t="n">
        <v>1.95606382895</v>
      </c>
      <c r="C5287" t="n">
        <v>0.6897542023672513</v>
      </c>
      <c r="D5287" t="n">
        <v>-1.630453629</v>
      </c>
      <c r="E5287" t="n">
        <v>-0.2456626402208631</v>
      </c>
      <c r="F5287" t="n">
        <v>-8.992619596799999</v>
      </c>
      <c r="G5287" t="n">
        <v>-9.514742398684525</v>
      </c>
    </row>
    <row r="5288">
      <c r="A5288" s="3" t="n">
        <v>45369.46449619213</v>
      </c>
      <c r="B5288" t="n">
        <v>0.5746108501</v>
      </c>
      <c r="C5288" t="n">
        <v>0.8047471860011679</v>
      </c>
      <c r="D5288" t="n">
        <v>1.96563511935</v>
      </c>
      <c r="E5288" t="n">
        <v>-0.1201766096649189</v>
      </c>
      <c r="F5288" t="n">
        <v>-9.356544378299999</v>
      </c>
      <c r="G5288" t="n">
        <v>-9.382832760926014</v>
      </c>
    </row>
    <row r="5289">
      <c r="A5289" s="3" t="n">
        <v>45369.46449621527</v>
      </c>
      <c r="B5289" t="n">
        <v>0.1029502117</v>
      </c>
      <c r="C5289" t="n">
        <v>0.6811186812548969</v>
      </c>
      <c r="D5289" t="n">
        <v>0.08858346944999999</v>
      </c>
      <c r="E5289" t="n">
        <v>-0.4347152389208642</v>
      </c>
      <c r="F5289" t="n">
        <v>-8.86573135245</v>
      </c>
      <c r="G5289" t="n">
        <v>-9.09011004183499</v>
      </c>
    </row>
    <row r="5290">
      <c r="A5290" s="3" t="n">
        <v>45369.46449675926</v>
      </c>
      <c r="B5290" t="n">
        <v>1.2976551546</v>
      </c>
      <c r="C5290" t="n">
        <v>0.7478436764786734</v>
      </c>
      <c r="D5290" t="n">
        <v>1.55622709515</v>
      </c>
      <c r="E5290" t="n">
        <v>0.5784727271574609</v>
      </c>
      <c r="F5290" t="n">
        <v>-10.30464149365</v>
      </c>
      <c r="G5290" t="n">
        <v>-9.365180356598859</v>
      </c>
    </row>
    <row r="5291">
      <c r="A5291" s="3" t="n">
        <v>45369.46449733796</v>
      </c>
      <c r="B5291" t="n">
        <v>0.3112434577</v>
      </c>
      <c r="C5291" t="n">
        <v>0.5092654379395118</v>
      </c>
      <c r="D5291" t="n">
        <v>0.4118008468</v>
      </c>
      <c r="E5291" t="n">
        <v>1.13120452963963</v>
      </c>
      <c r="F5291" t="n">
        <v>-9.00220069385</v>
      </c>
      <c r="G5291" t="n">
        <v>-9.680320003201658</v>
      </c>
    </row>
    <row r="5292">
      <c r="A5292" s="3" t="n">
        <v>45369.46449789352</v>
      </c>
      <c r="B5292" t="n">
        <v>0.6177012702</v>
      </c>
      <c r="C5292" t="n">
        <v>0.3651828901155021</v>
      </c>
      <c r="D5292" t="n">
        <v>0.5482701882</v>
      </c>
      <c r="E5292" t="n">
        <v>0.9035770731264597</v>
      </c>
      <c r="F5292" t="n">
        <v>-10.4578703999</v>
      </c>
      <c r="G5292" t="n">
        <v>-9.281229992079746</v>
      </c>
    </row>
    <row r="5293">
      <c r="A5293" s="3" t="n">
        <v>45369.46449844907</v>
      </c>
      <c r="B5293" t="n">
        <v>-0.4381415087</v>
      </c>
      <c r="C5293" t="n">
        <v>0.6373908060455729</v>
      </c>
      <c r="D5293" t="n">
        <v>-0.7086873688999999</v>
      </c>
      <c r="E5293" t="n">
        <v>0.4066780265708636</v>
      </c>
      <c r="F5293" t="n">
        <v>-8.125917676449999</v>
      </c>
      <c r="G5293" t="n">
        <v>-9.72789555982823</v>
      </c>
    </row>
    <row r="5294">
      <c r="A5294" s="3" t="n">
        <v>45369.46449901621</v>
      </c>
      <c r="B5294" t="n">
        <v>1.79086100305</v>
      </c>
      <c r="C5294" t="n">
        <v>0.5898758266276241</v>
      </c>
      <c r="D5294" t="n">
        <v>2.3175859812</v>
      </c>
      <c r="E5294" t="n">
        <v>-0.12369047637366</v>
      </c>
      <c r="F5294" t="n">
        <v>-11.83932337875</v>
      </c>
      <c r="G5294" t="n">
        <v>-9.60092504477112</v>
      </c>
    </row>
    <row r="5295">
      <c r="A5295" s="3" t="n">
        <v>45369.46449958334</v>
      </c>
      <c r="B5295" t="n">
        <v>-0.8116375806</v>
      </c>
      <c r="C5295" t="n">
        <v>0.3344550210329846</v>
      </c>
      <c r="D5295" t="n">
        <v>-1.48201036795</v>
      </c>
      <c r="E5295" t="n">
        <v>-0.4359524998328684</v>
      </c>
      <c r="F5295" t="n">
        <v>-7.754814427149999</v>
      </c>
      <c r="G5295" t="n">
        <v>-10.0741063539822</v>
      </c>
    </row>
    <row r="5296">
      <c r="A5296" s="3" t="n">
        <v>45369.46450016204</v>
      </c>
      <c r="B5296" t="n">
        <v>1.769315793</v>
      </c>
      <c r="C5296" t="n">
        <v>0.5258021700990692</v>
      </c>
      <c r="D5296" t="n">
        <v>0.7326254015499999</v>
      </c>
      <c r="E5296" t="n">
        <v>0.01444805286550144</v>
      </c>
      <c r="F5296" t="n">
        <v>-9.464280235199999</v>
      </c>
      <c r="G5296" t="n">
        <v>-10.69082206728686</v>
      </c>
    </row>
    <row r="5297">
      <c r="A5297" s="3" t="n">
        <v>45369.46450071759</v>
      </c>
      <c r="B5297" t="n">
        <v>0.56263693045</v>
      </c>
      <c r="C5297" t="n">
        <v>0.4724709557174838</v>
      </c>
      <c r="D5297" t="n">
        <v>-2.0781664281</v>
      </c>
      <c r="E5297" t="n">
        <v>-0.0508702709960373</v>
      </c>
      <c r="F5297" t="n">
        <v>-13.6876513508</v>
      </c>
      <c r="G5297" t="n">
        <v>-10.44746917888255</v>
      </c>
    </row>
    <row r="5298">
      <c r="A5298" s="3" t="n">
        <v>45369.46450126157</v>
      </c>
      <c r="B5298" t="n">
        <v>-0.6775610618</v>
      </c>
      <c r="C5298" t="n">
        <v>0.3400316217030313</v>
      </c>
      <c r="D5298" t="n">
        <v>-1.6280608064</v>
      </c>
      <c r="E5298" t="n">
        <v>-0.484337642278556</v>
      </c>
      <c r="F5298" t="n">
        <v>-8.7532000437</v>
      </c>
      <c r="G5298" t="n">
        <v>-10.7683035860012</v>
      </c>
    </row>
    <row r="5299">
      <c r="A5299" s="3" t="n">
        <v>45369.46450184028</v>
      </c>
      <c r="B5299" t="n">
        <v>0.1771669389</v>
      </c>
      <c r="C5299" t="n">
        <v>0.1194136340074594</v>
      </c>
      <c r="D5299" t="n">
        <v>2.40377662805</v>
      </c>
      <c r="E5299" t="n">
        <v>-0.6276613519827523</v>
      </c>
      <c r="F5299" t="n">
        <v>-13.7283489483</v>
      </c>
      <c r="G5299" t="n">
        <v>-10.84141995678068</v>
      </c>
    </row>
    <row r="5300">
      <c r="A5300" s="3" t="n">
        <v>45369.46450240741</v>
      </c>
      <c r="B5300" t="n">
        <v>1.30484342905</v>
      </c>
      <c r="C5300" t="n">
        <v>0.2966577231259915</v>
      </c>
      <c r="D5300" t="n">
        <v>1.13485495795</v>
      </c>
      <c r="E5300" t="n">
        <v>-0.8808102836607252</v>
      </c>
      <c r="F5300" t="n">
        <v>-9.497799364899999</v>
      </c>
      <c r="G5300" t="n">
        <v>-11.03128223273709</v>
      </c>
    </row>
    <row r="5301">
      <c r="A5301" s="3" t="n">
        <v>45369.46450296296</v>
      </c>
      <c r="B5301" t="n">
        <v>-0.48842020325</v>
      </c>
      <c r="C5301" t="n">
        <v>0.3353443173149193</v>
      </c>
      <c r="D5301" t="n">
        <v>-3.2656929032</v>
      </c>
      <c r="E5301" t="n">
        <v>-0.6270478077263419</v>
      </c>
      <c r="F5301" t="n">
        <v>-8.197751387699999</v>
      </c>
      <c r="G5301" t="n">
        <v>-10.87187470265994</v>
      </c>
    </row>
    <row r="5302">
      <c r="A5302" s="3" t="n">
        <v>45369.46450353009</v>
      </c>
      <c r="B5302" t="n">
        <v>0.0263406619</v>
      </c>
      <c r="C5302" t="n">
        <v>0.5657851165525657</v>
      </c>
      <c r="D5302" t="n">
        <v>-2.1763309946</v>
      </c>
      <c r="E5302" t="n">
        <v>-0.005107161592190823</v>
      </c>
      <c r="F5302" t="n">
        <v>-12.72517768655</v>
      </c>
      <c r="G5302" t="n">
        <v>-10.30896346032182</v>
      </c>
    </row>
    <row r="5303">
      <c r="A5303" s="3" t="n">
        <v>45369.46450409722</v>
      </c>
      <c r="B5303" t="n">
        <v>1.1947049429</v>
      </c>
      <c r="C5303" t="n">
        <v>0.6615311437130554</v>
      </c>
      <c r="D5303" t="n">
        <v>1.0271092944</v>
      </c>
      <c r="E5303" t="n">
        <v>-0.7620261725771584</v>
      </c>
      <c r="F5303" t="n">
        <v>-11.14501255875</v>
      </c>
      <c r="G5303" t="n">
        <v>-10.79356270470434</v>
      </c>
    </row>
    <row r="5304">
      <c r="A5304" s="3" t="n">
        <v>45369.46450466435</v>
      </c>
      <c r="B5304" t="n">
        <v>1.1204882157</v>
      </c>
      <c r="C5304" t="n">
        <v>0.7377672178773914</v>
      </c>
      <c r="D5304" t="n">
        <v>-2.16674989755</v>
      </c>
      <c r="E5304" t="n">
        <v>-0.9755294471273924</v>
      </c>
      <c r="F5304" t="n">
        <v>-9.28471066705</v>
      </c>
      <c r="G5304" t="n">
        <v>-10.45372419857054</v>
      </c>
    </row>
    <row r="5305">
      <c r="A5305" s="3" t="n">
        <v>45369.4645052199</v>
      </c>
      <c r="B5305" t="n">
        <v>1.3982125437</v>
      </c>
      <c r="C5305" t="n">
        <v>0.8995791145131726</v>
      </c>
      <c r="D5305" t="n">
        <v>3.83790112405</v>
      </c>
      <c r="E5305" t="n">
        <v>-0.4796179005096751</v>
      </c>
      <c r="F5305" t="n">
        <v>-11.63581577795</v>
      </c>
      <c r="G5305" t="n">
        <v>-10.39634590088837</v>
      </c>
    </row>
    <row r="5306">
      <c r="A5306" s="3" t="n">
        <v>45369.46450579861</v>
      </c>
      <c r="B5306" t="n">
        <v>-0.2059004234</v>
      </c>
      <c r="C5306" t="n">
        <v>1.102745814214222</v>
      </c>
      <c r="D5306" t="n">
        <v>-1.38623862405</v>
      </c>
      <c r="E5306" t="n">
        <v>0.4172039452008172</v>
      </c>
      <c r="F5306" t="n">
        <v>-9.150634148249999</v>
      </c>
      <c r="G5306" t="n">
        <v>-10.35368500748651</v>
      </c>
    </row>
    <row r="5307">
      <c r="A5307" s="3" t="n">
        <v>45369.46450635417</v>
      </c>
      <c r="B5307" t="n">
        <v>0.7613588860499999</v>
      </c>
      <c r="C5307" t="n">
        <v>0.9064704920629396</v>
      </c>
      <c r="D5307" t="n">
        <v>-3.5673650705</v>
      </c>
      <c r="E5307" t="n">
        <v>1.174804735524363</v>
      </c>
      <c r="F5307" t="n">
        <v>-11.53286556625</v>
      </c>
      <c r="G5307" t="n">
        <v>-9.637574827472172</v>
      </c>
    </row>
    <row r="5308">
      <c r="A5308" s="3" t="n">
        <v>45369.46450747685</v>
      </c>
      <c r="B5308" t="n">
        <v>1.74537776035</v>
      </c>
      <c r="C5308" t="n">
        <v>0.5288289274724955</v>
      </c>
      <c r="D5308" t="n">
        <v>3.6128483132</v>
      </c>
      <c r="E5308" t="n">
        <v>0.7697841471001188</v>
      </c>
      <c r="F5308" t="n">
        <v>-8.6550354772</v>
      </c>
      <c r="G5308" t="n">
        <v>-10.25225962699455</v>
      </c>
    </row>
    <row r="5309">
      <c r="A5309" s="3" t="n">
        <v>45369.46450804398</v>
      </c>
      <c r="B5309" t="n">
        <v>0.60333452795</v>
      </c>
      <c r="C5309" t="n">
        <v>0.1203358934346157</v>
      </c>
      <c r="D5309" t="n">
        <v>1.2234384274</v>
      </c>
      <c r="E5309" t="n">
        <v>0.1452380180747093</v>
      </c>
      <c r="F5309" t="n">
        <v>-8.38928506885</v>
      </c>
      <c r="G5309" t="n">
        <v>-10.02324867847369</v>
      </c>
    </row>
    <row r="5310">
      <c r="A5310" s="3" t="n">
        <v>45369.46450861111</v>
      </c>
      <c r="B5310" t="n">
        <v>-0.49081302585</v>
      </c>
      <c r="C5310" t="n">
        <v>0.1746556364236602</v>
      </c>
      <c r="D5310" t="n">
        <v>2.15478578455</v>
      </c>
      <c r="E5310" t="n">
        <v>-0.1758802104108397</v>
      </c>
      <c r="F5310" t="n">
        <v>-12.13860272345</v>
      </c>
      <c r="G5310" t="n">
        <v>-9.756901253158535</v>
      </c>
    </row>
    <row r="5311">
      <c r="A5311" s="3" t="n">
        <v>45369.46450917824</v>
      </c>
      <c r="B5311" t="n">
        <v>-0.5482701882</v>
      </c>
      <c r="C5311" t="n">
        <v>0.0225983848257576</v>
      </c>
      <c r="D5311" t="n">
        <v>1.0151451814</v>
      </c>
      <c r="E5311" t="n">
        <v>0.5852976983709807</v>
      </c>
      <c r="F5311" t="n">
        <v>-9.57920436655</v>
      </c>
      <c r="G5311" t="n">
        <v>-10.10440739376681</v>
      </c>
    </row>
    <row r="5312">
      <c r="A5312" s="3" t="n">
        <v>45369.4645103125</v>
      </c>
      <c r="B5312" t="n">
        <v>-0.5865749630999999</v>
      </c>
      <c r="C5312" t="n">
        <v>-0.2377000290293713</v>
      </c>
      <c r="D5312" t="n">
        <v>-5.25048041</v>
      </c>
      <c r="E5312" t="n">
        <v>0.5934021745272748</v>
      </c>
      <c r="F5312" t="n">
        <v>-12.2319718381</v>
      </c>
      <c r="G5312" t="n">
        <v>-10.30482948873068</v>
      </c>
    </row>
    <row r="5313">
      <c r="A5313" s="3" t="n">
        <v>45369.46451033565</v>
      </c>
      <c r="B5313" t="n">
        <v>-0.16040737405</v>
      </c>
      <c r="C5313" t="n">
        <v>-0.1853450906575763</v>
      </c>
      <c r="D5313" t="n">
        <v>-1.1875264751</v>
      </c>
      <c r="E5313" t="n">
        <v>-0.3182475774357819</v>
      </c>
      <c r="F5313" t="n">
        <v>-6.677426438199999</v>
      </c>
      <c r="G5313" t="n">
        <v>-10.58756263751098</v>
      </c>
    </row>
    <row r="5314">
      <c r="A5314" s="3" t="n">
        <v>45369.46451142361</v>
      </c>
      <c r="B5314" t="n">
        <v>1.61369406415</v>
      </c>
      <c r="C5314" t="n">
        <v>0.1322704264693477</v>
      </c>
      <c r="D5314" t="n">
        <v>4.57771480005</v>
      </c>
      <c r="E5314" t="n">
        <v>-0.4978536062075774</v>
      </c>
      <c r="F5314" t="n">
        <v>-11.7076494892</v>
      </c>
      <c r="G5314" t="n">
        <v>-10.30895308218872</v>
      </c>
    </row>
    <row r="5315">
      <c r="A5315" s="3" t="n">
        <v>45369.46451145833</v>
      </c>
      <c r="B5315" t="n">
        <v>-1.2569575571</v>
      </c>
      <c r="C5315" t="n">
        <v>0.276189827297903</v>
      </c>
      <c r="D5315" t="n">
        <v>0.6560158517499999</v>
      </c>
      <c r="E5315" t="n">
        <v>-0.4040343228898615</v>
      </c>
      <c r="F5315" t="n">
        <v>-11.5352681955</v>
      </c>
      <c r="G5315" t="n">
        <v>-9.854523367899795</v>
      </c>
    </row>
    <row r="5316">
      <c r="A5316" s="3" t="n">
        <v>45369.46451199074</v>
      </c>
      <c r="B5316" t="n">
        <v>0.8978282274499999</v>
      </c>
      <c r="C5316" t="n">
        <v>0.3092661718918424</v>
      </c>
      <c r="D5316" t="n">
        <v>-0.9504997445999999</v>
      </c>
      <c r="E5316" t="n">
        <v>0.8072418926082774</v>
      </c>
      <c r="F5316" t="n">
        <v>-10.5177301915</v>
      </c>
      <c r="G5316" t="n">
        <v>-10.4367780787773</v>
      </c>
    </row>
    <row r="5317">
      <c r="A5317" s="3" t="n">
        <v>45369.4645125463</v>
      </c>
      <c r="B5317" t="n">
        <v>0.9816260517000001</v>
      </c>
      <c r="C5317" t="n">
        <v>0.2605935277280892</v>
      </c>
      <c r="D5317" t="n">
        <v>-1.0199308266</v>
      </c>
      <c r="E5317" t="n">
        <v>1.581786288199422</v>
      </c>
      <c r="F5317" t="n">
        <v>-8.6909474295</v>
      </c>
      <c r="G5317" t="n">
        <v>-10.57984404960329</v>
      </c>
    </row>
    <row r="5318">
      <c r="A5318" s="3" t="n">
        <v>45369.46451311342</v>
      </c>
      <c r="B5318" t="n">
        <v>-0.1029502117</v>
      </c>
      <c r="C5318" t="n">
        <v>0.1730844007878792</v>
      </c>
      <c r="D5318" t="n">
        <v>0.39982692715</v>
      </c>
      <c r="E5318" t="n">
        <v>0.8419672402582774</v>
      </c>
      <c r="F5318" t="n">
        <v>-9.9742456485</v>
      </c>
      <c r="G5318" t="n">
        <v>-10.93180202070306</v>
      </c>
    </row>
    <row r="5319">
      <c r="A5319" s="3" t="n">
        <v>45369.46451369213</v>
      </c>
      <c r="B5319" t="n">
        <v>-0.51954651035</v>
      </c>
      <c r="C5319" t="n">
        <v>0.4076325176448729</v>
      </c>
      <c r="D5319" t="n">
        <v>3.5338459408</v>
      </c>
      <c r="E5319" t="n">
        <v>0.5855974755460388</v>
      </c>
      <c r="F5319" t="n">
        <v>-11.66454926245</v>
      </c>
      <c r="G5319" t="n">
        <v>-10.57591421177555</v>
      </c>
    </row>
    <row r="5320">
      <c r="A5320" s="3" t="n">
        <v>45369.46451424769</v>
      </c>
      <c r="B5320" t="n">
        <v>0.4165864919999999</v>
      </c>
      <c r="C5320" t="n">
        <v>0.5395989836828687</v>
      </c>
      <c r="D5320" t="n">
        <v>3.72298679935</v>
      </c>
      <c r="E5320" t="n">
        <v>1.238673161041961</v>
      </c>
      <c r="F5320" t="n">
        <v>-12.71321357355</v>
      </c>
      <c r="G5320" t="n">
        <v>-10.20663255342788</v>
      </c>
    </row>
    <row r="5321">
      <c r="A5321" s="3" t="n">
        <v>45369.46451481481</v>
      </c>
      <c r="B5321" t="n">
        <v>0.46207954135</v>
      </c>
      <c r="C5321" t="n">
        <v>0.2545155077858982</v>
      </c>
      <c r="D5321" t="n">
        <v>-1.8076205679</v>
      </c>
      <c r="E5321" t="n">
        <v>1.858007478489866</v>
      </c>
      <c r="F5321" t="n">
        <v>-9.457091960749999</v>
      </c>
      <c r="G5321" t="n">
        <v>-10.74922896597148</v>
      </c>
    </row>
    <row r="5322">
      <c r="A5322" s="3" t="n">
        <v>45369.46451538194</v>
      </c>
      <c r="B5322" t="n">
        <v>0.9145877922999999</v>
      </c>
      <c r="C5322" t="n">
        <v>-0.01336637251270401</v>
      </c>
      <c r="D5322" t="n">
        <v>0.02154521005</v>
      </c>
      <c r="E5322" t="n">
        <v>1.78783248550863</v>
      </c>
      <c r="F5322" t="n">
        <v>-9.339784813450001</v>
      </c>
      <c r="G5322" t="n">
        <v>-10.66335588085061</v>
      </c>
    </row>
    <row r="5323">
      <c r="A5323" s="3" t="n">
        <v>45369.46451594908</v>
      </c>
      <c r="B5323" t="n">
        <v>1.10133582825</v>
      </c>
      <c r="C5323" t="n">
        <v>-0.09648776650594432</v>
      </c>
      <c r="D5323" t="n">
        <v>3.064578125</v>
      </c>
      <c r="E5323" t="n">
        <v>0.5681064351870646</v>
      </c>
      <c r="F5323" t="n">
        <v>-10.6518067103</v>
      </c>
      <c r="G5323" t="n">
        <v>-10.24212663728499</v>
      </c>
    </row>
    <row r="5324">
      <c r="A5324" s="3" t="n">
        <v>45369.46451706019</v>
      </c>
      <c r="B5324" t="n">
        <v>-2.0805592507</v>
      </c>
      <c r="C5324" t="n">
        <v>-0.2388333943137536</v>
      </c>
      <c r="D5324" t="n">
        <v>1.17555255545</v>
      </c>
      <c r="E5324" t="n">
        <v>-0.1110720609425411</v>
      </c>
      <c r="F5324" t="n">
        <v>-8.638275912349998</v>
      </c>
      <c r="G5324" t="n">
        <v>-9.586064632559816</v>
      </c>
    </row>
    <row r="5325">
      <c r="A5325" s="3" t="n">
        <v>45369.46451709491</v>
      </c>
      <c r="B5325" t="n">
        <v>-0.4716606384</v>
      </c>
      <c r="C5325" t="n">
        <v>-0.3790086436034976</v>
      </c>
      <c r="D5325" t="n">
        <v>1.17794537805</v>
      </c>
      <c r="E5325" t="n">
        <v>0.4443943110335675</v>
      </c>
      <c r="F5325" t="n">
        <v>-12.99811636935</v>
      </c>
      <c r="G5325" t="n">
        <v>-9.326223016576366</v>
      </c>
    </row>
    <row r="5326">
      <c r="A5326" s="3" t="n">
        <v>45369.46451763889</v>
      </c>
      <c r="B5326" t="n">
        <v>-1.10851429605</v>
      </c>
      <c r="C5326" t="n">
        <v>-0.5369544570662022</v>
      </c>
      <c r="D5326" t="n">
        <v>-2.3104075134</v>
      </c>
      <c r="E5326" t="n">
        <v>0.6811702518898619</v>
      </c>
      <c r="F5326" t="n">
        <v>-7.168239464049999</v>
      </c>
      <c r="G5326" t="n">
        <v>-9.723058618305156</v>
      </c>
    </row>
    <row r="5327">
      <c r="A5327" s="3" t="n">
        <v>45369.46451876158</v>
      </c>
      <c r="B5327" t="n">
        <v>0.3830673623</v>
      </c>
      <c r="C5327" t="n">
        <v>-0.2930261308986023</v>
      </c>
      <c r="D5327" t="n">
        <v>-2.6288294389</v>
      </c>
      <c r="E5327" t="n">
        <v>0.3299936810627048</v>
      </c>
      <c r="F5327" t="n">
        <v>-9.6007495766</v>
      </c>
      <c r="G5327" t="n">
        <v>-9.836344627637324</v>
      </c>
    </row>
    <row r="5328">
      <c r="A5328" s="3" t="n">
        <v>45369.46451878472</v>
      </c>
      <c r="B5328" t="n">
        <v>0.35673650705</v>
      </c>
      <c r="C5328" t="n">
        <v>0.08116056689836848</v>
      </c>
      <c r="D5328" t="n">
        <v>3.945646787599999</v>
      </c>
      <c r="E5328" t="n">
        <v>-0.01528500129545492</v>
      </c>
      <c r="F5328" t="n">
        <v>-8.91121459515</v>
      </c>
      <c r="G5328" t="n">
        <v>-9.851291059484875</v>
      </c>
    </row>
    <row r="5329">
      <c r="A5329" s="3" t="n">
        <v>45369.46451932871</v>
      </c>
      <c r="B5329" t="n">
        <v>0.5458773656</v>
      </c>
      <c r="C5329" t="n">
        <v>0.718441831063289</v>
      </c>
      <c r="D5329" t="n">
        <v>2.70305597275</v>
      </c>
      <c r="E5329" t="n">
        <v>-0.02262947350641056</v>
      </c>
      <c r="F5329" t="n">
        <v>-10.97980973285</v>
      </c>
      <c r="G5329" t="n">
        <v>-10.32203421605644</v>
      </c>
    </row>
    <row r="5330">
      <c r="A5330" s="3" t="n">
        <v>45369.46451989583</v>
      </c>
      <c r="B5330" t="n">
        <v>0.1436478092</v>
      </c>
      <c r="C5330" t="n">
        <v>0.6139399284495355</v>
      </c>
      <c r="D5330" t="n">
        <v>-2.84670378195</v>
      </c>
      <c r="E5330" t="n">
        <v>0.2677555139554785</v>
      </c>
      <c r="F5330" t="n">
        <v>-11.3987988541</v>
      </c>
      <c r="G5330" t="n">
        <v>-10.25487914551075</v>
      </c>
    </row>
    <row r="5331">
      <c r="A5331" s="3" t="n">
        <v>45369.46452046296</v>
      </c>
      <c r="B5331" t="n">
        <v>1.96324229675</v>
      </c>
      <c r="C5331" t="n">
        <v>0.8651923820297228</v>
      </c>
      <c r="D5331" t="n">
        <v>0.751777789</v>
      </c>
      <c r="E5331" t="n">
        <v>0.9598528427523336</v>
      </c>
      <c r="F5331" t="n">
        <v>-10.3884393179</v>
      </c>
      <c r="G5331" t="n">
        <v>-10.67553228839269</v>
      </c>
    </row>
    <row r="5332">
      <c r="A5332" s="3" t="n">
        <v>45369.46452101852</v>
      </c>
      <c r="B5332" t="n">
        <v>0.3112434577</v>
      </c>
      <c r="C5332" t="n">
        <v>0.7594971084060629</v>
      </c>
      <c r="D5332" t="n">
        <v>-0.28730542505</v>
      </c>
      <c r="E5332" t="n">
        <v>0.4575837523784396</v>
      </c>
      <c r="F5332" t="n">
        <v>-10.40519888275</v>
      </c>
      <c r="G5332" t="n">
        <v>-10.31692684873033</v>
      </c>
    </row>
    <row r="5333">
      <c r="A5333" s="3" t="n">
        <v>45369.46452158565</v>
      </c>
      <c r="B5333" t="n">
        <v>0.5123582359</v>
      </c>
      <c r="C5333" t="n">
        <v>0.685778783047438</v>
      </c>
      <c r="D5333" t="n">
        <v>-0.25857194055</v>
      </c>
      <c r="E5333" t="n">
        <v>-0.3573535945016327</v>
      </c>
      <c r="F5333" t="n">
        <v>-10.9367095061</v>
      </c>
      <c r="G5333" t="n">
        <v>-10.36006195880877</v>
      </c>
    </row>
    <row r="5334">
      <c r="A5334" s="3" t="n">
        <v>45369.46452215278</v>
      </c>
      <c r="B5334" t="n">
        <v>-0.4309532342499999</v>
      </c>
      <c r="C5334" t="n">
        <v>0.148579388324476</v>
      </c>
      <c r="D5334" t="n">
        <v>1.7980492775</v>
      </c>
      <c r="E5334" t="n">
        <v>-0.8061626810624732</v>
      </c>
      <c r="F5334" t="n">
        <v>-8.66700939685</v>
      </c>
      <c r="G5334" t="n">
        <v>-10.05192919791996</v>
      </c>
    </row>
    <row r="5335">
      <c r="A5335" s="3" t="n">
        <v>45369.46452271991</v>
      </c>
      <c r="B5335" t="n">
        <v>1.3551221236</v>
      </c>
      <c r="C5335" t="n">
        <v>-0.1749213760652685</v>
      </c>
      <c r="D5335" t="n">
        <v>0.009581097049999999</v>
      </c>
      <c r="E5335" t="n">
        <v>-0.3538142853652689</v>
      </c>
      <c r="F5335" t="n">
        <v>-8.9207956922</v>
      </c>
      <c r="G5335" t="n">
        <v>-9.375201449917391</v>
      </c>
    </row>
    <row r="5336">
      <c r="A5336" s="3" t="n">
        <v>45369.46452328704</v>
      </c>
      <c r="B5336" t="n">
        <v>-0.9145877922999999</v>
      </c>
      <c r="C5336" t="n">
        <v>-0.7525036411152702</v>
      </c>
      <c r="D5336" t="n">
        <v>-3.53144331155</v>
      </c>
      <c r="E5336" t="n">
        <v>-1.043942054805481</v>
      </c>
      <c r="F5336" t="n">
        <v>-10.29507020325</v>
      </c>
      <c r="G5336" t="n">
        <v>-9.110205604993615</v>
      </c>
    </row>
    <row r="5337">
      <c r="A5337" s="3" t="n">
        <v>45369.46452384259</v>
      </c>
      <c r="B5337" t="n">
        <v>-1.2545647345</v>
      </c>
      <c r="C5337" t="n">
        <v>-0.681989187172496</v>
      </c>
      <c r="D5337" t="n">
        <v>-0.9744377772499999</v>
      </c>
      <c r="E5337" t="n">
        <v>-0.8372042486483705</v>
      </c>
      <c r="F5337" t="n">
        <v>-10.5225158367</v>
      </c>
      <c r="G5337" t="n">
        <v>-9.362239298831145</v>
      </c>
    </row>
    <row r="5338">
      <c r="A5338" s="3" t="n">
        <v>45369.4645244213</v>
      </c>
      <c r="B5338" t="n">
        <v>-2.30082641635</v>
      </c>
      <c r="C5338" t="n">
        <v>-0.9464347395893966</v>
      </c>
      <c r="D5338" t="n">
        <v>-2.70544879535</v>
      </c>
      <c r="E5338" t="n">
        <v>-1.597997160695226</v>
      </c>
      <c r="F5338" t="n">
        <v>-8.070853336699999</v>
      </c>
      <c r="G5338" t="n">
        <v>-9.154647422610399</v>
      </c>
    </row>
    <row r="5339">
      <c r="A5339" s="3" t="n">
        <v>45369.46452497685</v>
      </c>
      <c r="B5339" t="n">
        <v>0.14605043845</v>
      </c>
      <c r="C5339" t="n">
        <v>-0.8381277196196993</v>
      </c>
      <c r="D5339" t="n">
        <v>1.78846818045</v>
      </c>
      <c r="E5339" t="n">
        <v>-1.704369778948606</v>
      </c>
      <c r="F5339" t="n">
        <v>-7.09641555945</v>
      </c>
      <c r="G5339" t="n">
        <v>-9.769834647215179</v>
      </c>
    </row>
    <row r="5340">
      <c r="A5340" s="3" t="n">
        <v>45369.46452556713</v>
      </c>
      <c r="B5340" t="n">
        <v>-1.17555255545</v>
      </c>
      <c r="C5340" t="n">
        <v>-1.128317031268069</v>
      </c>
      <c r="D5340" t="n">
        <v>-2.3439266431</v>
      </c>
      <c r="E5340" t="n">
        <v>-0.8077551072916109</v>
      </c>
      <c r="F5340" t="n">
        <v>-11.2623295127</v>
      </c>
      <c r="G5340" t="n">
        <v>-9.346312544873452</v>
      </c>
    </row>
    <row r="5341">
      <c r="A5341" s="3" t="n">
        <v>45369.46452609954</v>
      </c>
      <c r="B5341" t="n">
        <v>0.33039584515</v>
      </c>
      <c r="C5341" t="n">
        <v>-0.7649506344756432</v>
      </c>
      <c r="D5341" t="n">
        <v>0.17956956815</v>
      </c>
      <c r="E5341" t="n">
        <v>-0.1005169738151517</v>
      </c>
      <c r="F5341" t="n">
        <v>-11.4059773219</v>
      </c>
      <c r="G5341" t="n">
        <v>-9.357892781245363</v>
      </c>
    </row>
    <row r="5342">
      <c r="A5342" s="3" t="n">
        <v>45369.46452666667</v>
      </c>
      <c r="B5342" t="n">
        <v>-1.6639727587</v>
      </c>
      <c r="C5342" t="n">
        <v>-0.7626294072784405</v>
      </c>
      <c r="D5342" t="n">
        <v>-3.93845851315</v>
      </c>
      <c r="E5342" t="n">
        <v>-0.3472087865215628</v>
      </c>
      <c r="F5342" t="n">
        <v>-7.53934271335</v>
      </c>
      <c r="G5342" t="n">
        <v>-9.332706538067157</v>
      </c>
    </row>
    <row r="5343">
      <c r="A5343" s="3" t="n">
        <v>45369.46452723379</v>
      </c>
      <c r="B5343" t="n">
        <v>0.02154521005</v>
      </c>
      <c r="C5343" t="n">
        <v>-0.4674460419730781</v>
      </c>
      <c r="D5343" t="n">
        <v>2.94726117105</v>
      </c>
      <c r="E5343" t="n">
        <v>-0.5984656748106076</v>
      </c>
      <c r="F5343" t="n">
        <v>-11.24796277045</v>
      </c>
      <c r="G5343" t="n">
        <v>-9.727056828371007</v>
      </c>
    </row>
    <row r="5344">
      <c r="A5344" s="3" t="n">
        <v>45369.46452834491</v>
      </c>
      <c r="B5344" t="n">
        <v>-1.9105707796</v>
      </c>
      <c r="C5344" t="n">
        <v>-0.6726620800715638</v>
      </c>
      <c r="D5344" t="n">
        <v>1.23780516965</v>
      </c>
      <c r="E5344" t="n">
        <v>-1.273630165081472</v>
      </c>
      <c r="F5344" t="n">
        <v>-6.433221239899999</v>
      </c>
      <c r="G5344" t="n">
        <v>-9.579759070906437</v>
      </c>
    </row>
    <row r="5345">
      <c r="A5345" s="3" t="n">
        <v>45369.46452837963</v>
      </c>
      <c r="B5345" t="n">
        <v>0.4836247513999999</v>
      </c>
      <c r="C5345" t="n">
        <v>-0.3302292463966209</v>
      </c>
      <c r="D5345" t="n">
        <v>-2.4827888071</v>
      </c>
      <c r="E5345" t="n">
        <v>-0.6919228435766918</v>
      </c>
      <c r="F5345" t="n">
        <v>-11.42752253195</v>
      </c>
      <c r="G5345" t="n">
        <v>-9.019202407519256</v>
      </c>
    </row>
    <row r="5346">
      <c r="A5346" s="3" t="n">
        <v>45369.46452893518</v>
      </c>
      <c r="B5346" t="n">
        <v>-0.7972708383499999</v>
      </c>
      <c r="C5346" t="n">
        <v>-0.3035459003703972</v>
      </c>
      <c r="D5346" t="n">
        <v>-3.0669709476</v>
      </c>
      <c r="E5346" t="n">
        <v>-0.8607224240942914</v>
      </c>
      <c r="F5346" t="n">
        <v>-8.63349026715</v>
      </c>
      <c r="G5346" t="n">
        <v>-9.524736220829514</v>
      </c>
    </row>
    <row r="5347">
      <c r="A5347" s="3" t="n">
        <v>45369.46453004629</v>
      </c>
      <c r="B5347" t="n">
        <v>1.1300595061</v>
      </c>
      <c r="C5347" t="n">
        <v>0.02844483981573442</v>
      </c>
      <c r="D5347" t="n">
        <v>-1.7405823085</v>
      </c>
      <c r="E5347" t="n">
        <v>-0.9453561909639887</v>
      </c>
      <c r="F5347" t="n">
        <v>-10.4937823522</v>
      </c>
      <c r="G5347" t="n">
        <v>-10.09893759185854</v>
      </c>
    </row>
    <row r="5348">
      <c r="A5348" s="3" t="n">
        <v>45369.46453061343</v>
      </c>
      <c r="B5348" t="n">
        <v>-0.948106922</v>
      </c>
      <c r="C5348" t="n">
        <v>0.05650541439487194</v>
      </c>
      <c r="D5348" t="n">
        <v>-0.19392650375</v>
      </c>
      <c r="E5348" t="n">
        <v>-1.411421072580424</v>
      </c>
      <c r="F5348" t="n">
        <v>-8.904036127349999</v>
      </c>
      <c r="G5348" t="n">
        <v>-9.871003020327301</v>
      </c>
    </row>
    <row r="5349">
      <c r="A5349" s="3" t="n">
        <v>45369.46453118056</v>
      </c>
      <c r="B5349" t="n">
        <v>0.8619162751499999</v>
      </c>
      <c r="C5349" t="n">
        <v>0.07732708112132897</v>
      </c>
      <c r="D5349" t="n">
        <v>1.5634153696</v>
      </c>
      <c r="E5349" t="n">
        <v>-1.005009791461425</v>
      </c>
      <c r="F5349" t="n">
        <v>-10.36450128525</v>
      </c>
      <c r="G5349" t="n">
        <v>-10.06547618195166</v>
      </c>
    </row>
    <row r="5350">
      <c r="A5350" s="3" t="n">
        <v>45369.46453174768</v>
      </c>
      <c r="B5350" t="n">
        <v>-0.69910627185</v>
      </c>
      <c r="C5350" t="n">
        <v>-0.2856200985280894</v>
      </c>
      <c r="D5350" t="n">
        <v>-2.1188640256</v>
      </c>
      <c r="E5350" t="n">
        <v>-0.3379436053293716</v>
      </c>
      <c r="F5350" t="n">
        <v>-11.8776379603</v>
      </c>
      <c r="G5350" t="n">
        <v>-9.350319852950259</v>
      </c>
    </row>
    <row r="5351">
      <c r="A5351" s="3" t="n">
        <v>45369.46453230324</v>
      </c>
      <c r="B5351" t="n">
        <v>0.09097629205</v>
      </c>
      <c r="C5351" t="n">
        <v>-0.2896164569886954</v>
      </c>
      <c r="D5351" t="n">
        <v>-1.3599077688</v>
      </c>
      <c r="E5351" t="n">
        <v>-0.04831878182808863</v>
      </c>
      <c r="F5351" t="n">
        <v>-8.25042290485</v>
      </c>
      <c r="G5351" t="n">
        <v>-9.516998773979513</v>
      </c>
    </row>
    <row r="5352">
      <c r="A5352" s="3" t="n">
        <v>45369.4645340162</v>
      </c>
      <c r="B5352" t="n">
        <v>-0.5363060752</v>
      </c>
      <c r="C5352" t="n">
        <v>-0.3938403216445233</v>
      </c>
      <c r="D5352" t="n">
        <v>0.8499423555</v>
      </c>
      <c r="E5352" t="n">
        <v>-0.613602410530538</v>
      </c>
      <c r="F5352" t="n">
        <v>-8.0014222547</v>
      </c>
      <c r="G5352" t="n">
        <v>-9.014858084428578</v>
      </c>
    </row>
    <row r="5353">
      <c r="A5353" s="3" t="n">
        <v>45369.46453403935</v>
      </c>
      <c r="B5353" t="n">
        <v>-1.16837408765</v>
      </c>
      <c r="C5353" t="n">
        <v>-0.1964784729637533</v>
      </c>
      <c r="D5353" t="n">
        <v>-1.13485495795</v>
      </c>
      <c r="E5353" t="n">
        <v>-1.144591612699887</v>
      </c>
      <c r="F5353" t="n">
        <v>-8.777147883</v>
      </c>
      <c r="G5353" t="n">
        <v>-8.925986816089303</v>
      </c>
    </row>
    <row r="5354">
      <c r="A5354" s="3" t="n">
        <v>45369.46453407408</v>
      </c>
      <c r="B5354" t="n">
        <v>-0.18435521335</v>
      </c>
      <c r="C5354" t="n">
        <v>-0.6152409440162022</v>
      </c>
      <c r="D5354" t="n">
        <v>-0.34955803925</v>
      </c>
      <c r="E5354" t="n">
        <v>-1.311572413962008</v>
      </c>
      <c r="F5354" t="n">
        <v>-9.042898291349999</v>
      </c>
      <c r="G5354" t="n">
        <v>-9.036767146338835</v>
      </c>
    </row>
    <row r="5355">
      <c r="A5355" s="3" t="n">
        <v>45369.46453456018</v>
      </c>
      <c r="B5355" t="n">
        <v>0.277724328</v>
      </c>
      <c r="C5355" t="n">
        <v>-0.4730105272013999</v>
      </c>
      <c r="D5355" t="n">
        <v>-1.364693414</v>
      </c>
      <c r="E5355" t="n">
        <v>-0.7233977553678341</v>
      </c>
      <c r="F5355" t="n">
        <v>-10.3214010585</v>
      </c>
      <c r="G5355" t="n">
        <v>-9.46566903057089</v>
      </c>
    </row>
    <row r="5356">
      <c r="A5356" s="3" t="n">
        <v>45369.46453513889</v>
      </c>
      <c r="B5356" t="n">
        <v>-0.0287334845</v>
      </c>
      <c r="C5356" t="n">
        <v>-0.4548705334931249</v>
      </c>
      <c r="D5356" t="n">
        <v>-3.2992120329</v>
      </c>
      <c r="E5356" t="n">
        <v>-0.9425923615353171</v>
      </c>
      <c r="F5356" t="n">
        <v>-8.564059185150001</v>
      </c>
      <c r="G5356" t="n">
        <v>-10.21742512607241</v>
      </c>
    </row>
    <row r="5357">
      <c r="A5357" s="3" t="n">
        <v>45369.46453568287</v>
      </c>
      <c r="B5357" t="n">
        <v>-0.821208871</v>
      </c>
      <c r="C5357" t="n">
        <v>0.06871862544860174</v>
      </c>
      <c r="D5357" t="n">
        <v>-0.0287334845</v>
      </c>
      <c r="E5357" t="n">
        <v>-0.8738239484790233</v>
      </c>
      <c r="F5357" t="n">
        <v>-11.3389390625</v>
      </c>
      <c r="G5357" t="n">
        <v>-10.83286835224677</v>
      </c>
    </row>
    <row r="5358">
      <c r="A5358" s="3" t="n">
        <v>45369.46453626158</v>
      </c>
      <c r="B5358" t="n">
        <v>-1.45327688345</v>
      </c>
      <c r="C5358" t="n">
        <v>0.1848522893505833</v>
      </c>
      <c r="D5358" t="n">
        <v>0.73501822415</v>
      </c>
      <c r="E5358" t="n">
        <v>-0.630423329806179</v>
      </c>
      <c r="F5358" t="n">
        <v>-12.20324816025</v>
      </c>
      <c r="G5358" t="n">
        <v>-10.54614407979106</v>
      </c>
    </row>
    <row r="5359">
      <c r="A5359" s="3" t="n">
        <v>45369.46453681713</v>
      </c>
      <c r="B5359" t="n">
        <v>1.422160383</v>
      </c>
      <c r="C5359" t="n">
        <v>-0.07993827884359</v>
      </c>
      <c r="D5359" t="n">
        <v>0.6320680124499999</v>
      </c>
      <c r="E5359" t="n">
        <v>-0.3009539501989519</v>
      </c>
      <c r="F5359" t="n">
        <v>-10.57997299905</v>
      </c>
      <c r="G5359" t="n">
        <v>-10.66313165374141</v>
      </c>
    </row>
    <row r="5360">
      <c r="A5360" s="3" t="n">
        <v>45369.46453738426</v>
      </c>
      <c r="B5360" t="n">
        <v>0.6584086743500001</v>
      </c>
      <c r="C5360" t="n">
        <v>-0.149626116770863</v>
      </c>
      <c r="D5360" t="n">
        <v>-1.62326535455</v>
      </c>
      <c r="E5360" t="n">
        <v>0.7014186296294893</v>
      </c>
      <c r="F5360" t="n">
        <v>-9.880866727199999</v>
      </c>
      <c r="G5360" t="n">
        <v>-10.48128401679793</v>
      </c>
    </row>
    <row r="5361">
      <c r="A5361" s="3" t="n">
        <v>45369.46453795139</v>
      </c>
      <c r="B5361" t="n">
        <v>1.1923121203</v>
      </c>
      <c r="C5361" t="n">
        <v>0.1556758597292546</v>
      </c>
      <c r="D5361" t="n">
        <v>1.1157025705</v>
      </c>
      <c r="E5361" t="n">
        <v>0.760750325126226</v>
      </c>
      <c r="F5361" t="n">
        <v>-10.5560349664</v>
      </c>
      <c r="G5361" t="n">
        <v>-10.2330126476618</v>
      </c>
    </row>
    <row r="5362">
      <c r="A5362" s="3" t="n">
        <v>45369.46453851852</v>
      </c>
      <c r="B5362" t="n">
        <v>-1.92733034445</v>
      </c>
      <c r="C5362" t="n">
        <v>0.2872103759807701</v>
      </c>
      <c r="D5362" t="n">
        <v>-0.3112434577</v>
      </c>
      <c r="E5362" t="n">
        <v>0.04844459954743618</v>
      </c>
      <c r="F5362" t="n">
        <v>-7.4196329368</v>
      </c>
      <c r="G5362" t="n">
        <v>-9.580769155856437</v>
      </c>
    </row>
    <row r="5363">
      <c r="A5363" s="3" t="n">
        <v>45369.46453907408</v>
      </c>
      <c r="B5363" t="n">
        <v>-0.7493849664</v>
      </c>
      <c r="C5363" t="n">
        <v>0.138250608504779</v>
      </c>
      <c r="D5363" t="n">
        <v>1.9680377486</v>
      </c>
      <c r="E5363" t="n">
        <v>0.00719065181969708</v>
      </c>
      <c r="F5363" t="n">
        <v>-11.8465116532</v>
      </c>
      <c r="G5363" t="n">
        <v>-9.308577698639652</v>
      </c>
    </row>
    <row r="5364">
      <c r="A5364" s="3" t="n">
        <v>45369.4645396412</v>
      </c>
      <c r="B5364" t="n">
        <v>1.00077843915</v>
      </c>
      <c r="C5364" t="n">
        <v>-0.3290263430486025</v>
      </c>
      <c r="D5364" t="n">
        <v>1.24737646005</v>
      </c>
      <c r="E5364" t="n">
        <v>-0.421327652955479</v>
      </c>
      <c r="F5364" t="n">
        <v>-8.6167307023</v>
      </c>
      <c r="G5364" t="n">
        <v>-9.411541077310282</v>
      </c>
    </row>
    <row r="5365">
      <c r="A5365" s="3" t="n">
        <v>45369.46454020833</v>
      </c>
      <c r="B5365" t="n">
        <v>1.07738798895</v>
      </c>
      <c r="C5365" t="n">
        <v>-0.3033437096495347</v>
      </c>
      <c r="D5365" t="n">
        <v>-4.259283067899999</v>
      </c>
      <c r="E5365" t="n">
        <v>-0.57023861577471</v>
      </c>
      <c r="F5365" t="n">
        <v>-8.76517396335</v>
      </c>
      <c r="G5365" t="n">
        <v>-9.13258543182252</v>
      </c>
    </row>
    <row r="5366">
      <c r="A5366" s="3" t="n">
        <v>45369.46454136574</v>
      </c>
      <c r="B5366" t="n">
        <v>-1.03908321405</v>
      </c>
      <c r="C5366" t="n">
        <v>0.05419010776258766</v>
      </c>
      <c r="D5366" t="n">
        <v>-1.1875264751</v>
      </c>
      <c r="E5366" t="n">
        <v>-0.8000217751199323</v>
      </c>
      <c r="F5366" t="n">
        <v>-9.414001540649998</v>
      </c>
      <c r="G5366" t="n">
        <v>-9.325337194911681</v>
      </c>
    </row>
    <row r="5367">
      <c r="A5367" s="3" t="n">
        <v>45369.46454138889</v>
      </c>
      <c r="B5367" t="n">
        <v>-0.7206514818999999</v>
      </c>
      <c r="C5367" t="n">
        <v>0.1432776938849656</v>
      </c>
      <c r="D5367" t="n">
        <v>0.6105228023999999</v>
      </c>
      <c r="E5367" t="n">
        <v>-1.134954098838232</v>
      </c>
      <c r="F5367" t="n">
        <v>-9.607928044399999</v>
      </c>
      <c r="G5367" t="n">
        <v>-9.175473546905037</v>
      </c>
    </row>
    <row r="5368">
      <c r="A5368" s="3" t="n">
        <v>45369.46454189815</v>
      </c>
      <c r="B5368" t="n">
        <v>-0.14844326105</v>
      </c>
      <c r="C5368" t="n">
        <v>-0.1684875964635202</v>
      </c>
      <c r="D5368" t="n">
        <v>-2.9209303158</v>
      </c>
      <c r="E5368" t="n">
        <v>-1.74718334977553</v>
      </c>
      <c r="F5368" t="n">
        <v>-9.236834601749999</v>
      </c>
      <c r="G5368" t="n">
        <v>-8.976057445072168</v>
      </c>
    </row>
    <row r="5369">
      <c r="A5369" s="3" t="n">
        <v>45369.46454302083</v>
      </c>
      <c r="B5369" t="n">
        <v>0.7565634341999999</v>
      </c>
      <c r="C5369" t="n">
        <v>-0.3520777310982527</v>
      </c>
      <c r="D5369" t="n">
        <v>0.22744563345</v>
      </c>
      <c r="E5369" t="n">
        <v>-1.681339330039748</v>
      </c>
      <c r="F5369" t="n">
        <v>-8.3509704873</v>
      </c>
      <c r="G5369" t="n">
        <v>-9.632967370702822</v>
      </c>
    </row>
    <row r="5370">
      <c r="A5370" s="3" t="n">
        <v>45369.46454305555</v>
      </c>
      <c r="B5370" t="n">
        <v>0.6631943195500001</v>
      </c>
      <c r="C5370" t="n">
        <v>-0.2137885589138701</v>
      </c>
      <c r="D5370" t="n">
        <v>-0.6440419320999999</v>
      </c>
      <c r="E5370" t="n">
        <v>-0.9323396804052474</v>
      </c>
      <c r="F5370" t="n">
        <v>-11.2359888508</v>
      </c>
      <c r="G5370" t="n">
        <v>-10.07068104429467</v>
      </c>
    </row>
    <row r="5371">
      <c r="A5371" s="3" t="n">
        <v>45369.46454358796</v>
      </c>
      <c r="B5371" t="n">
        <v>-2.2481548992</v>
      </c>
      <c r="C5371" t="n">
        <v>0.215246846629721</v>
      </c>
      <c r="D5371" t="n">
        <v>-3.79481070395</v>
      </c>
      <c r="E5371" t="n">
        <v>-1.224326489278441</v>
      </c>
      <c r="F5371" t="n">
        <v>-8.0301557392</v>
      </c>
      <c r="G5371" t="n">
        <v>-10.29603719837427</v>
      </c>
    </row>
    <row r="5372">
      <c r="A5372" s="3" t="n">
        <v>45369.46454584491</v>
      </c>
      <c r="B5372" t="n">
        <v>0.4668651865499999</v>
      </c>
      <c r="C5372" t="n">
        <v>0.02172458716550124</v>
      </c>
      <c r="D5372" t="n">
        <v>-1.68791079135</v>
      </c>
      <c r="E5372" t="n">
        <v>-1.292881670560377</v>
      </c>
      <c r="F5372" t="n">
        <v>-12.55040357025</v>
      </c>
      <c r="G5372" t="n">
        <v>-10.4518619408808</v>
      </c>
    </row>
    <row r="5373">
      <c r="A5373" s="3" t="n">
        <v>45369.46454586805</v>
      </c>
      <c r="B5373" t="n">
        <v>0.6895251748</v>
      </c>
      <c r="C5373" t="n">
        <v>-0.1229703162300703</v>
      </c>
      <c r="D5373" t="n">
        <v>0.12210259915</v>
      </c>
      <c r="E5373" t="n">
        <v>-1.207365099456763</v>
      </c>
      <c r="F5373" t="n">
        <v>-11.32696514285</v>
      </c>
      <c r="G5373" t="n">
        <v>-10.89200434907066</v>
      </c>
    </row>
    <row r="5374">
      <c r="A5374" s="3" t="n">
        <v>45369.46454590277</v>
      </c>
      <c r="B5374" t="n">
        <v>0.31843173215</v>
      </c>
      <c r="C5374" t="n">
        <v>-0.1479553516383453</v>
      </c>
      <c r="D5374" t="n">
        <v>0.3806745397</v>
      </c>
      <c r="E5374" t="n">
        <v>-1.539115176679725</v>
      </c>
      <c r="F5374" t="n">
        <v>-10.68053038815</v>
      </c>
      <c r="G5374" t="n">
        <v>-10.78578959730889</v>
      </c>
    </row>
    <row r="5375">
      <c r="A5375" s="3" t="n">
        <v>45369.46454592593</v>
      </c>
      <c r="B5375" t="n">
        <v>0.02154521005</v>
      </c>
      <c r="C5375" t="n">
        <v>-0.1239690858146856</v>
      </c>
      <c r="D5375" t="n">
        <v>-2.6862964079</v>
      </c>
      <c r="E5375" t="n">
        <v>-1.548987272924363</v>
      </c>
      <c r="F5375" t="n">
        <v>-9.5959639314</v>
      </c>
      <c r="G5375" t="n">
        <v>-10.31268068357695</v>
      </c>
    </row>
    <row r="5376">
      <c r="A5376" s="3" t="n">
        <v>45369.46454642361</v>
      </c>
      <c r="B5376" t="n">
        <v>-1.642417742</v>
      </c>
      <c r="C5376" t="n">
        <v>-0.1831265932624713</v>
      </c>
      <c r="D5376" t="n">
        <v>-1.99915424905</v>
      </c>
      <c r="E5376" t="n">
        <v>-1.459324729084503</v>
      </c>
      <c r="F5376" t="n">
        <v>-10.1059293447</v>
      </c>
      <c r="G5376" t="n">
        <v>-9.958712966428932</v>
      </c>
    </row>
    <row r="5377">
      <c r="A5377" s="3" t="n">
        <v>45369.46454697916</v>
      </c>
      <c r="B5377" t="n">
        <v>0.36391497485</v>
      </c>
      <c r="C5377" t="n">
        <v>-0.448006404257577</v>
      </c>
      <c r="D5377" t="n">
        <v>-2.6862964079</v>
      </c>
      <c r="E5377" t="n">
        <v>-2.134070596554785</v>
      </c>
      <c r="F5377" t="n">
        <v>-10.81221408435</v>
      </c>
      <c r="G5377" t="n">
        <v>-9.66667104372555</v>
      </c>
    </row>
    <row r="5378">
      <c r="A5378" s="3" t="n">
        <v>45369.46454753472</v>
      </c>
      <c r="B5378" t="n">
        <v>-0.0335191297</v>
      </c>
      <c r="C5378" t="n">
        <v>-0.3040703618411431</v>
      </c>
      <c r="D5378" t="n">
        <v>-1.7070631788</v>
      </c>
      <c r="E5378" t="n">
        <v>-2.307580409362477</v>
      </c>
      <c r="F5378" t="n">
        <v>-7.8338266062</v>
      </c>
      <c r="G5378" t="n">
        <v>-9.727753534848162</v>
      </c>
    </row>
    <row r="5379">
      <c r="A5379" s="3" t="n">
        <v>45369.46454810185</v>
      </c>
      <c r="B5379" t="n">
        <v>-0.9457140993999998</v>
      </c>
      <c r="C5379" t="n">
        <v>-0.03816510443030308</v>
      </c>
      <c r="D5379" t="n">
        <v>-2.50433401715</v>
      </c>
      <c r="E5379" t="n">
        <v>-2.534069608695928</v>
      </c>
      <c r="F5379" t="n">
        <v>-9.564837624299999</v>
      </c>
      <c r="G5379" t="n">
        <v>-9.803519209843033</v>
      </c>
    </row>
    <row r="5380">
      <c r="A5380" s="3" t="n">
        <v>45369.46454866898</v>
      </c>
      <c r="B5380" t="n">
        <v>-0.4716606384</v>
      </c>
      <c r="C5380" t="n">
        <v>-0.02035643376421913</v>
      </c>
      <c r="D5380" t="n">
        <v>-1.95367100635</v>
      </c>
      <c r="E5380" t="n">
        <v>-1.857437321230425</v>
      </c>
      <c r="F5380" t="n">
        <v>-9.842561952300001</v>
      </c>
      <c r="G5380" t="n">
        <v>-9.934262336297348</v>
      </c>
    </row>
    <row r="5381">
      <c r="A5381" s="3" t="n">
        <v>45369.46454923611</v>
      </c>
      <c r="B5381" t="n">
        <v>1.5011627554</v>
      </c>
      <c r="C5381" t="n">
        <v>0.10106134575711</v>
      </c>
      <c r="D5381" t="n">
        <v>-2.6575629234</v>
      </c>
      <c r="E5381" t="n">
        <v>-1.903870345983688</v>
      </c>
      <c r="F5381" t="n">
        <v>-12.51688444055</v>
      </c>
      <c r="G5381" t="n">
        <v>-9.865969488617743</v>
      </c>
    </row>
    <row r="5382">
      <c r="A5382" s="3" t="n">
        <v>45369.46454980324</v>
      </c>
      <c r="B5382" t="n">
        <v>0.4501056217</v>
      </c>
      <c r="C5382" t="n">
        <v>-0.1620993297758746</v>
      </c>
      <c r="D5382" t="n">
        <v>-0.6751682392</v>
      </c>
      <c r="E5382" t="n">
        <v>-2.251129880204552</v>
      </c>
      <c r="F5382" t="n">
        <v>-8.614337879699999</v>
      </c>
      <c r="G5382" t="n">
        <v>-10.06503005938429</v>
      </c>
    </row>
    <row r="5383">
      <c r="A5383" s="3" t="n">
        <v>45369.4645503588</v>
      </c>
      <c r="B5383" t="n">
        <v>-0.5051797681</v>
      </c>
      <c r="C5383" t="n">
        <v>0.1018163435104899</v>
      </c>
      <c r="D5383" t="n">
        <v>-3.1364020296</v>
      </c>
      <c r="E5383" t="n">
        <v>-2.139864406521568</v>
      </c>
      <c r="F5383" t="n">
        <v>-9.74919283765</v>
      </c>
      <c r="G5383" t="n">
        <v>-10.07011404162194</v>
      </c>
    </row>
    <row r="5384">
      <c r="A5384" s="3" t="n">
        <v>45369.46455092593</v>
      </c>
      <c r="B5384" t="n">
        <v>-1.38384580145</v>
      </c>
      <c r="C5384" t="n">
        <v>-0.1323510970237766</v>
      </c>
      <c r="D5384" t="n">
        <v>0.11731695395</v>
      </c>
      <c r="E5384" t="n">
        <v>-1.739201079565389</v>
      </c>
      <c r="F5384" t="n">
        <v>-9.81623109705</v>
      </c>
      <c r="G5384" t="n">
        <v>-9.80966544200807</v>
      </c>
    </row>
    <row r="5385">
      <c r="A5385" s="3" t="n">
        <v>45369.46455149305</v>
      </c>
      <c r="B5385" t="n">
        <v>0.22026716565</v>
      </c>
      <c r="C5385" t="n">
        <v>-0.4839194080864816</v>
      </c>
      <c r="D5385" t="n">
        <v>-4.20661155075</v>
      </c>
      <c r="E5385" t="n">
        <v>-1.546682801611659</v>
      </c>
      <c r="F5385" t="n">
        <v>-9.514558929750001</v>
      </c>
      <c r="G5385" t="n">
        <v>-9.544685415736506</v>
      </c>
    </row>
    <row r="5386">
      <c r="A5386" s="3" t="n">
        <v>45369.46455262732</v>
      </c>
      <c r="B5386" t="n">
        <v>-0.2681530376</v>
      </c>
      <c r="C5386" t="n">
        <v>-0.6743609164539647</v>
      </c>
      <c r="D5386" t="n">
        <v>-2.49476272675</v>
      </c>
      <c r="E5386" t="n">
        <v>-1.438737850474946</v>
      </c>
      <c r="F5386" t="n">
        <v>-10.0077647782</v>
      </c>
      <c r="G5386" t="n">
        <v>-8.979731829954105</v>
      </c>
    </row>
    <row r="5387">
      <c r="A5387" s="3" t="n">
        <v>45369.46455318287</v>
      </c>
      <c r="B5387" t="n">
        <v>0.48602738065</v>
      </c>
      <c r="C5387" t="n">
        <v>-0.2870580414455718</v>
      </c>
      <c r="D5387" t="n">
        <v>1.55144144995</v>
      </c>
      <c r="E5387" t="n">
        <v>-1.442080249394293</v>
      </c>
      <c r="F5387" t="n">
        <v>-7.955929205349999</v>
      </c>
      <c r="G5387" t="n">
        <v>-9.354375279904104</v>
      </c>
    </row>
    <row r="5388">
      <c r="A5388" s="3" t="n">
        <v>45369.46455375</v>
      </c>
      <c r="B5388" t="n">
        <v>-2.32716707825</v>
      </c>
      <c r="C5388" t="n">
        <v>-0.02061072088449875</v>
      </c>
      <c r="D5388" t="n">
        <v>-0.6799538843999999</v>
      </c>
      <c r="E5388" t="n">
        <v>-1.111781784964572</v>
      </c>
      <c r="F5388" t="n">
        <v>-10.1394484744</v>
      </c>
      <c r="G5388" t="n">
        <v>-8.972239595072752</v>
      </c>
    </row>
    <row r="5389">
      <c r="A5389" s="3" t="n">
        <v>45369.46455431713</v>
      </c>
      <c r="B5389" t="n">
        <v>0.5147510585</v>
      </c>
      <c r="C5389" t="n">
        <v>0.1277005732879958</v>
      </c>
      <c r="D5389" t="n">
        <v>-1.699884711</v>
      </c>
      <c r="E5389" t="n">
        <v>-0.4888035312543136</v>
      </c>
      <c r="F5389" t="n">
        <v>-8.46350179605</v>
      </c>
      <c r="G5389" t="n">
        <v>-9.132829386528346</v>
      </c>
    </row>
    <row r="5390">
      <c r="A5390" s="3" t="n">
        <v>45369.46455487268</v>
      </c>
      <c r="B5390" t="n">
        <v>1.10133582825</v>
      </c>
      <c r="C5390" t="n">
        <v>-0.1231541966324014</v>
      </c>
      <c r="D5390" t="n">
        <v>-1.34554102655</v>
      </c>
      <c r="E5390" t="n">
        <v>0.1923567539702804</v>
      </c>
      <c r="F5390" t="n">
        <v>-8.295906147549999</v>
      </c>
      <c r="G5390" t="n">
        <v>-9.152680492076016</v>
      </c>
    </row>
    <row r="5391">
      <c r="A5391" s="3" t="n">
        <v>45369.46455543982</v>
      </c>
      <c r="B5391" t="n">
        <v>0.8068421287499999</v>
      </c>
      <c r="C5391" t="n">
        <v>0.06202587256515175</v>
      </c>
      <c r="D5391" t="n">
        <v>-0.05506433975</v>
      </c>
      <c r="E5391" t="n">
        <v>-0.255564705039278</v>
      </c>
      <c r="F5391" t="n">
        <v>-10.71644234045</v>
      </c>
      <c r="G5391" t="n">
        <v>-9.192745846392565</v>
      </c>
    </row>
    <row r="5392">
      <c r="A5392" s="3" t="n">
        <v>45369.46455600695</v>
      </c>
      <c r="B5392" t="n">
        <v>-0.7445993211999999</v>
      </c>
      <c r="C5392" t="n">
        <v>0.09028178006794897</v>
      </c>
      <c r="D5392" t="n">
        <v>0.6679799647499999</v>
      </c>
      <c r="E5392" t="n">
        <v>-0.940735361490096</v>
      </c>
      <c r="F5392" t="n">
        <v>-8.303094421999999</v>
      </c>
      <c r="G5392" t="n">
        <v>-9.476573728199675</v>
      </c>
    </row>
    <row r="5393">
      <c r="A5393" s="3" t="n">
        <v>45369.46455657407</v>
      </c>
      <c r="B5393" t="n">
        <v>-0.34715541</v>
      </c>
      <c r="C5393" t="n">
        <v>0.4123509335729617</v>
      </c>
      <c r="D5393" t="n">
        <v>1.98479731345</v>
      </c>
      <c r="E5393" t="n">
        <v>-0.5866953631595588</v>
      </c>
      <c r="F5393" t="n">
        <v>-11.04924081485</v>
      </c>
      <c r="G5393" t="n">
        <v>-9.612322612284874</v>
      </c>
    </row>
    <row r="5394">
      <c r="A5394" s="3" t="n">
        <v>45369.46455712963</v>
      </c>
      <c r="B5394" t="n">
        <v>-0.5171438811</v>
      </c>
      <c r="C5394" t="n">
        <v>-0.1541429820391613</v>
      </c>
      <c r="D5394" t="n">
        <v>-3.1411876748</v>
      </c>
      <c r="E5394" t="n">
        <v>-0.05178944441445213</v>
      </c>
      <c r="F5394" t="n">
        <v>-8.59997113745</v>
      </c>
      <c r="G5394" t="n">
        <v>-9.952366715178815</v>
      </c>
    </row>
    <row r="5395">
      <c r="A5395" s="3" t="n">
        <v>45369.46455768518</v>
      </c>
      <c r="B5395" t="n">
        <v>1.13964060315</v>
      </c>
      <c r="C5395" t="n">
        <v>-0.3042968977420755</v>
      </c>
      <c r="D5395" t="n">
        <v>-2.6168653259</v>
      </c>
      <c r="E5395" t="n">
        <v>-0.4331872302667843</v>
      </c>
      <c r="F5395" t="n">
        <v>-9.9072073891</v>
      </c>
      <c r="G5395" t="n">
        <v>-9.925717726716577</v>
      </c>
    </row>
    <row r="5396">
      <c r="A5396" s="3" t="n">
        <v>45369.46455881945</v>
      </c>
      <c r="B5396" t="n">
        <v>-0.39264845935</v>
      </c>
      <c r="C5396" t="n">
        <v>-0.2290601189268072</v>
      </c>
      <c r="D5396" t="n">
        <v>-0.56742257565</v>
      </c>
      <c r="E5396" t="n">
        <v>-1.127941223981355</v>
      </c>
      <c r="F5396" t="n">
        <v>-10.43871801245</v>
      </c>
      <c r="G5396" t="n">
        <v>-9.749773487339189</v>
      </c>
    </row>
    <row r="5397">
      <c r="A5397" s="3" t="n">
        <v>45369.46455885417</v>
      </c>
      <c r="B5397" t="n">
        <v>0.1316836962</v>
      </c>
      <c r="C5397" t="n">
        <v>-0.02114983518193481</v>
      </c>
      <c r="D5397" t="n">
        <v>1.62565817715</v>
      </c>
      <c r="E5397" t="n">
        <v>-2.148882409843246</v>
      </c>
      <c r="F5397" t="n">
        <v>-10.40998452795</v>
      </c>
      <c r="G5397" t="n">
        <v>-9.592273819303173</v>
      </c>
    </row>
    <row r="5398">
      <c r="A5398" s="3" t="n">
        <v>45369.46455938657</v>
      </c>
      <c r="B5398" t="n">
        <v>-1.630453629</v>
      </c>
      <c r="C5398" t="n">
        <v>-0.009592709586596748</v>
      </c>
      <c r="D5398" t="n">
        <v>-0.6703727873499999</v>
      </c>
      <c r="E5398" t="n">
        <v>-1.985776286860029</v>
      </c>
      <c r="F5398" t="n">
        <v>-9.21527958505</v>
      </c>
      <c r="G5398" t="n">
        <v>-9.898838041956438</v>
      </c>
    </row>
    <row r="5399">
      <c r="A5399" s="3" t="n">
        <v>45369.46455996528</v>
      </c>
      <c r="B5399" t="n">
        <v>0.7278397563499999</v>
      </c>
      <c r="C5399" t="n">
        <v>-0.01011255347389284</v>
      </c>
      <c r="D5399" t="n">
        <v>-5.3151258468</v>
      </c>
      <c r="E5399" t="n">
        <v>-1.196666752945807</v>
      </c>
      <c r="F5399" t="n">
        <v>-9.217672407649999</v>
      </c>
      <c r="G5399" t="n">
        <v>-10.13189081613336</v>
      </c>
    </row>
    <row r="5400">
      <c r="A5400" s="3" t="n">
        <v>45369.46456052084</v>
      </c>
      <c r="B5400" t="n">
        <v>0.28730542505</v>
      </c>
      <c r="C5400" t="n">
        <v>-0.1254581650399771</v>
      </c>
      <c r="D5400" t="n">
        <v>-3.040640092349999</v>
      </c>
      <c r="E5400" t="n">
        <v>-1.612581135101286</v>
      </c>
      <c r="F5400" t="n">
        <v>-9.864107162350001</v>
      </c>
      <c r="G5400" t="n">
        <v>-10.0738997514118</v>
      </c>
    </row>
    <row r="5401">
      <c r="A5401" s="3" t="n">
        <v>45369.46456108796</v>
      </c>
      <c r="B5401" t="n">
        <v>0.15322890625</v>
      </c>
      <c r="C5401" t="n">
        <v>0.05008265298729622</v>
      </c>
      <c r="D5401" t="n">
        <v>-2.18830491425</v>
      </c>
      <c r="E5401" t="n">
        <v>-1.735277528051753</v>
      </c>
      <c r="F5401" t="n">
        <v>-9.770738047699998</v>
      </c>
      <c r="G5401" t="n">
        <v>-9.991800283498396</v>
      </c>
    </row>
    <row r="5402">
      <c r="A5402" s="3" t="n">
        <v>45369.46456164352</v>
      </c>
      <c r="B5402" t="n">
        <v>-0.14844326105</v>
      </c>
      <c r="C5402" t="n">
        <v>-0.2574365865044297</v>
      </c>
      <c r="D5402" t="n">
        <v>3.260907258</v>
      </c>
      <c r="E5402" t="n">
        <v>-1.855527996192546</v>
      </c>
      <c r="F5402" t="n">
        <v>-13.4123198454</v>
      </c>
      <c r="G5402" t="n">
        <v>-10.03938960143802</v>
      </c>
    </row>
    <row r="5403">
      <c r="A5403" s="3" t="n">
        <v>45369.46456222222</v>
      </c>
      <c r="B5403" t="n">
        <v>-0.35195086185</v>
      </c>
      <c r="C5403" t="n">
        <v>-0.3963173351348496</v>
      </c>
      <c r="D5403" t="n">
        <v>-1.34554102655</v>
      </c>
      <c r="E5403" t="n">
        <v>-0.6553692071924261</v>
      </c>
      <c r="F5403" t="n">
        <v>-8.037334206999999</v>
      </c>
      <c r="G5403" t="n">
        <v>-10.301653002785</v>
      </c>
    </row>
    <row r="5404">
      <c r="A5404" s="3" t="n">
        <v>45369.46456277778</v>
      </c>
      <c r="B5404" t="n">
        <v>-0.6153084475999999</v>
      </c>
      <c r="C5404" t="n">
        <v>-0.671093770429256</v>
      </c>
      <c r="D5404" t="n">
        <v>-3.1747068045</v>
      </c>
      <c r="E5404" t="n">
        <v>0.4258006968996519</v>
      </c>
      <c r="F5404" t="n">
        <v>-10.2854891062</v>
      </c>
      <c r="G5404" t="n">
        <v>-10.52534198064595</v>
      </c>
    </row>
    <row r="5405">
      <c r="A5405" s="3" t="n">
        <v>45369.46456334491</v>
      </c>
      <c r="B5405" t="n">
        <v>-0.809244758</v>
      </c>
      <c r="C5405" t="n">
        <v>-0.5838306783933583</v>
      </c>
      <c r="D5405" t="n">
        <v>1.18033820065</v>
      </c>
      <c r="E5405" t="n">
        <v>-0.1573067582006997</v>
      </c>
      <c r="F5405" t="n">
        <v>-9.835383484500001</v>
      </c>
      <c r="G5405" t="n">
        <v>-10.61675177691646</v>
      </c>
    </row>
    <row r="5406">
      <c r="A5406" s="3" t="n">
        <v>45369.46456447917</v>
      </c>
      <c r="B5406" t="n">
        <v>-1.6950990658</v>
      </c>
      <c r="C5406" t="n">
        <v>-0.3156906477487189</v>
      </c>
      <c r="D5406" t="n">
        <v>-0.4141936694</v>
      </c>
      <c r="E5406" t="n">
        <v>-0.2914493861657351</v>
      </c>
      <c r="F5406" t="n">
        <v>-10.9271382157</v>
      </c>
      <c r="G5406" t="n">
        <v>-10.49556185913686</v>
      </c>
    </row>
    <row r="5407">
      <c r="A5407" s="3" t="n">
        <v>45369.46456451389</v>
      </c>
      <c r="B5407" t="n">
        <v>0.5458773656</v>
      </c>
      <c r="C5407" t="n">
        <v>0.008855382090676017</v>
      </c>
      <c r="D5407" t="n">
        <v>3.064578125</v>
      </c>
      <c r="E5407" t="n">
        <v>-0.160004524182984</v>
      </c>
      <c r="F5407" t="n">
        <v>-11.6070921001</v>
      </c>
      <c r="G5407" t="n">
        <v>-10.81284038410924</v>
      </c>
    </row>
    <row r="5408">
      <c r="A5408" s="3" t="n">
        <v>45369.46456503472</v>
      </c>
      <c r="B5408" t="n">
        <v>1.04147603665</v>
      </c>
      <c r="C5408" t="n">
        <v>0.1999017481714458</v>
      </c>
      <c r="D5408" t="n">
        <v>-1.3623005914</v>
      </c>
      <c r="E5408" t="n">
        <v>0.954537364140446</v>
      </c>
      <c r="F5408" t="n">
        <v>-11.38443211185</v>
      </c>
      <c r="G5408" t="n">
        <v>-11.2147374287822</v>
      </c>
    </row>
    <row r="5409">
      <c r="A5409" s="3" t="n">
        <v>45369.46456560185</v>
      </c>
      <c r="B5409" t="n">
        <v>0.6919278040499999</v>
      </c>
      <c r="C5409" t="n">
        <v>0.5292025631234281</v>
      </c>
      <c r="D5409" t="n">
        <v>-2.566586631349999</v>
      </c>
      <c r="E5409" t="n">
        <v>1.32220556568089</v>
      </c>
      <c r="F5409" t="n">
        <v>-10.57758017645</v>
      </c>
      <c r="G5409" t="n">
        <v>-10.81077545565283</v>
      </c>
    </row>
    <row r="5410">
      <c r="A5410" s="3" t="n">
        <v>45369.46456615741</v>
      </c>
      <c r="B5410" t="n">
        <v>0.9528925672</v>
      </c>
      <c r="C5410" t="n">
        <v>0.8124948966876481</v>
      </c>
      <c r="D5410" t="n">
        <v>3.885786996</v>
      </c>
      <c r="E5410" t="n">
        <v>0.8702765928606087</v>
      </c>
      <c r="F5410" t="n">
        <v>-10.47702278735</v>
      </c>
      <c r="G5410" t="n">
        <v>-10.87890042445691</v>
      </c>
    </row>
    <row r="5411">
      <c r="A5411" s="3" t="n">
        <v>45369.46456672453</v>
      </c>
      <c r="B5411" t="n">
        <v>0.2370267305</v>
      </c>
      <c r="C5411" t="n">
        <v>0.6722694254630556</v>
      </c>
      <c r="D5411" t="n">
        <v>2.85148942715</v>
      </c>
      <c r="E5411" t="n">
        <v>0.195033672249068</v>
      </c>
      <c r="F5411" t="n">
        <v>-12.4618201008</v>
      </c>
      <c r="G5411" t="n">
        <v>-10.81459655167625</v>
      </c>
    </row>
    <row r="5412">
      <c r="A5412" s="3" t="n">
        <v>45369.46456729167</v>
      </c>
      <c r="B5412" t="n">
        <v>0.0263406619</v>
      </c>
      <c r="C5412" t="n">
        <v>0.3829898006136374</v>
      </c>
      <c r="D5412" t="n">
        <v>0.6655871421499999</v>
      </c>
      <c r="E5412" t="n">
        <v>0.05809662907983698</v>
      </c>
      <c r="F5412" t="n">
        <v>-8.116346386049999</v>
      </c>
      <c r="G5412" t="n">
        <v>-10.82792314896518</v>
      </c>
    </row>
    <row r="5413">
      <c r="A5413" s="3" t="n">
        <v>45369.4645678588</v>
      </c>
      <c r="B5413" t="n">
        <v>1.1635786358</v>
      </c>
      <c r="C5413" t="n">
        <v>0.4612445588219127</v>
      </c>
      <c r="D5413" t="n">
        <v>-1.28089558975</v>
      </c>
      <c r="E5413" t="n">
        <v>1.330244847045109</v>
      </c>
      <c r="F5413" t="n">
        <v>-11.1066979772</v>
      </c>
      <c r="G5413" t="n">
        <v>-11.20614497463628</v>
      </c>
    </row>
    <row r="5414">
      <c r="A5414" s="3" t="n">
        <v>45369.46456841435</v>
      </c>
      <c r="B5414" t="n">
        <v>0.22265998825</v>
      </c>
      <c r="C5414" t="n">
        <v>0.5125323782303045</v>
      </c>
      <c r="D5414" t="n">
        <v>-1.41736493115</v>
      </c>
      <c r="E5414" t="n">
        <v>1.233568239663523</v>
      </c>
      <c r="F5414" t="n">
        <v>-12.68926573425</v>
      </c>
      <c r="G5414" t="n">
        <v>-11.18342550397124</v>
      </c>
    </row>
    <row r="5415">
      <c r="A5415" s="3" t="n">
        <v>45369.46456898148</v>
      </c>
      <c r="B5415" t="n">
        <v>-0.5817893178999999</v>
      </c>
      <c r="C5415" t="n">
        <v>0.5499795627307709</v>
      </c>
      <c r="D5415" t="n">
        <v>-0.8930327756000001</v>
      </c>
      <c r="E5415" t="n">
        <v>0.1982292000116553</v>
      </c>
      <c r="F5415" t="n">
        <v>-11.22640775375</v>
      </c>
      <c r="G5415" t="n">
        <v>-10.91943338910539</v>
      </c>
    </row>
    <row r="5416">
      <c r="A5416" s="3" t="n">
        <v>45369.46457012732</v>
      </c>
      <c r="B5416" t="n">
        <v>1.64721319385</v>
      </c>
      <c r="C5416" t="n">
        <v>0.5771976797828687</v>
      </c>
      <c r="D5416" t="n">
        <v>5.53060736725</v>
      </c>
      <c r="E5416" t="n">
        <v>0.1333623706586246</v>
      </c>
      <c r="F5416" t="n">
        <v>-11.08515276715</v>
      </c>
      <c r="G5416" t="n">
        <v>-10.84917557679327</v>
      </c>
    </row>
    <row r="5417">
      <c r="A5417" s="3" t="n">
        <v>45369.46457015046</v>
      </c>
      <c r="B5417" t="n">
        <v>1.28328841235</v>
      </c>
      <c r="C5417" t="n">
        <v>0.5254294716804211</v>
      </c>
      <c r="D5417" t="n">
        <v>3.098097254699999</v>
      </c>
      <c r="E5417" t="n">
        <v>0.2286944154613057</v>
      </c>
      <c r="F5417" t="n">
        <v>-11.08754558975</v>
      </c>
      <c r="G5417" t="n">
        <v>-10.74094031224164</v>
      </c>
    </row>
    <row r="5418">
      <c r="A5418" s="3" t="n">
        <v>45369.4645706713</v>
      </c>
      <c r="B5418" t="n">
        <v>-0.06943108200000001</v>
      </c>
      <c r="C5418" t="n">
        <v>0.5693011320377639</v>
      </c>
      <c r="D5418" t="n">
        <v>-4.0150778696</v>
      </c>
      <c r="E5418" t="n">
        <v>0.524330966865153</v>
      </c>
      <c r="F5418" t="n">
        <v>-8.252815727449999</v>
      </c>
      <c r="G5418" t="n">
        <v>-9.947706864838839</v>
      </c>
    </row>
    <row r="5419">
      <c r="A5419" s="3" t="n">
        <v>45369.46457125</v>
      </c>
      <c r="B5419" t="n">
        <v>0.39504128195</v>
      </c>
      <c r="C5419" t="n">
        <v>0.8031518794972051</v>
      </c>
      <c r="D5419" t="n">
        <v>-1.5945416767</v>
      </c>
      <c r="E5419" t="n">
        <v>0.9161647884854338</v>
      </c>
      <c r="F5419" t="n">
        <v>-9.902421743899998</v>
      </c>
      <c r="G5419" t="n">
        <v>-9.627665036202242</v>
      </c>
    </row>
    <row r="5420">
      <c r="A5420" s="3" t="n">
        <v>45369.46457180555</v>
      </c>
      <c r="B5420" t="n">
        <v>0.21308869785</v>
      </c>
      <c r="C5420" t="n">
        <v>0.4614335825721458</v>
      </c>
      <c r="D5420" t="n">
        <v>0.8451567102999999</v>
      </c>
      <c r="E5420" t="n">
        <v>-0.07563185651212156</v>
      </c>
      <c r="F5420" t="n">
        <v>-10.7643282124</v>
      </c>
      <c r="G5420" t="n">
        <v>-9.786943982581844</v>
      </c>
    </row>
    <row r="5421">
      <c r="A5421" s="3" t="n">
        <v>45369.46457237269</v>
      </c>
      <c r="B5421" t="n">
        <v>0.8523351781</v>
      </c>
      <c r="C5421" t="n">
        <v>0.3059896992629378</v>
      </c>
      <c r="D5421" t="n">
        <v>0.82839714545</v>
      </c>
      <c r="E5421" t="n">
        <v>-0.5551135611693491</v>
      </c>
      <c r="F5421" t="n">
        <v>-8.259994195249998</v>
      </c>
      <c r="G5421" t="n">
        <v>-9.811639024605737</v>
      </c>
    </row>
    <row r="5422">
      <c r="A5422" s="3" t="n">
        <v>45369.46457292824</v>
      </c>
      <c r="B5422" t="n">
        <v>1.24498363745</v>
      </c>
      <c r="C5422" t="n">
        <v>0.6160706003217966</v>
      </c>
      <c r="D5422" t="n">
        <v>2.22421686655</v>
      </c>
      <c r="E5422" t="n">
        <v>0.4459539798514</v>
      </c>
      <c r="F5422" t="n">
        <v>-10.4243512702</v>
      </c>
      <c r="G5422" t="n">
        <v>-10.00212046821227</v>
      </c>
    </row>
    <row r="5423">
      <c r="A5423" s="3" t="n">
        <v>45369.46457349537</v>
      </c>
      <c r="B5423" t="n">
        <v>0.0598597916</v>
      </c>
      <c r="C5423" t="n">
        <v>0.6263498897050134</v>
      </c>
      <c r="D5423" t="n">
        <v>0.9576782124000001</v>
      </c>
      <c r="E5423" t="n">
        <v>1.02408454864709</v>
      </c>
      <c r="F5423" t="n">
        <v>-11.2024697211</v>
      </c>
      <c r="G5423" t="n">
        <v>-10.34876545236646</v>
      </c>
    </row>
    <row r="5424">
      <c r="A5424" s="3" t="n">
        <v>45369.4645740625</v>
      </c>
      <c r="B5424" t="n">
        <v>-0.9840188742999999</v>
      </c>
      <c r="C5424" t="n">
        <v>0.6634679685177174</v>
      </c>
      <c r="D5424" t="n">
        <v>-3.818748736599999</v>
      </c>
      <c r="E5424" t="n">
        <v>1.183117780152918</v>
      </c>
      <c r="F5424" t="n">
        <v>-10.4147799798</v>
      </c>
      <c r="G5424" t="n">
        <v>-10.18118863994945</v>
      </c>
    </row>
    <row r="5425">
      <c r="A5425" s="3" t="n">
        <v>45369.46457518519</v>
      </c>
      <c r="B5425" t="n">
        <v>2.580953373599999</v>
      </c>
      <c r="C5425" t="n">
        <v>0.3706772200784391</v>
      </c>
      <c r="D5425" t="n">
        <v>4.0485969993</v>
      </c>
      <c r="E5425" t="n">
        <v>0.3593106955266912</v>
      </c>
      <c r="F5425" t="n">
        <v>-9.552863704649999</v>
      </c>
      <c r="G5425" t="n">
        <v>-10.00583309674327</v>
      </c>
    </row>
    <row r="5426">
      <c r="A5426" s="3" t="n">
        <v>45369.46457575232</v>
      </c>
      <c r="B5426" t="n">
        <v>0.7661445312499999</v>
      </c>
      <c r="C5426" t="n">
        <v>0.3483381514242431</v>
      </c>
      <c r="D5426" t="n">
        <v>1.2856910416</v>
      </c>
      <c r="E5426" t="n">
        <v>-0.1640044715574596</v>
      </c>
      <c r="F5426" t="n">
        <v>-10.280703461</v>
      </c>
      <c r="G5426" t="n">
        <v>-10.18896497050958</v>
      </c>
    </row>
    <row r="5427">
      <c r="A5427" s="3" t="n">
        <v>45369.46457631944</v>
      </c>
      <c r="B5427" t="n">
        <v>-1.0845762634</v>
      </c>
      <c r="C5427" t="n">
        <v>0.5080411839828683</v>
      </c>
      <c r="D5427" t="n">
        <v>-2.12844512265</v>
      </c>
      <c r="E5427" t="n">
        <v>-0.1827841834481355</v>
      </c>
      <c r="F5427" t="n">
        <v>-9.909600211699999</v>
      </c>
      <c r="G5427" t="n">
        <v>-9.914781368924036</v>
      </c>
    </row>
    <row r="5428">
      <c r="A5428" s="3" t="n">
        <v>45369.46457688657</v>
      </c>
      <c r="B5428" t="n">
        <v>0.9672593094499999</v>
      </c>
      <c r="C5428" t="n">
        <v>0.5450701114319363</v>
      </c>
      <c r="D5428" t="n">
        <v>1.47961754535</v>
      </c>
      <c r="E5428" t="n">
        <v>-0.2715648145677161</v>
      </c>
      <c r="F5428" t="n">
        <v>-9.560051979099999</v>
      </c>
      <c r="G5428" t="n">
        <v>-10.21920762758068</v>
      </c>
    </row>
    <row r="5429">
      <c r="A5429" s="3" t="n">
        <v>45369.46457744213</v>
      </c>
      <c r="B5429" t="n">
        <v>-0.7062847396499999</v>
      </c>
      <c r="C5429" t="n">
        <v>0.4808123230484862</v>
      </c>
      <c r="D5429" t="n">
        <v>-4.54419567035</v>
      </c>
      <c r="E5429" t="n">
        <v>-0.5549632382546634</v>
      </c>
      <c r="F5429" t="n">
        <v>-9.921574131349999</v>
      </c>
      <c r="G5429" t="n">
        <v>-10.32512059054688</v>
      </c>
    </row>
    <row r="5430">
      <c r="A5430" s="3" t="n">
        <v>45369.46457800926</v>
      </c>
      <c r="B5430" t="n">
        <v>2.01831644315</v>
      </c>
      <c r="C5430" t="n">
        <v>-0.08280230068939431</v>
      </c>
      <c r="D5430" t="n">
        <v>0.32561019995</v>
      </c>
      <c r="E5430" t="n">
        <v>-2.023094110445927</v>
      </c>
      <c r="F5430" t="n">
        <v>-11.3413318851</v>
      </c>
      <c r="G5430" t="n">
        <v>-10.54309391446984</v>
      </c>
    </row>
    <row r="5431">
      <c r="A5431" s="3" t="n">
        <v>45369.46457857639</v>
      </c>
      <c r="B5431" t="n">
        <v>0.3758888945</v>
      </c>
      <c r="C5431" t="n">
        <v>0.20013770211387</v>
      </c>
      <c r="D5431" t="n">
        <v>0.55545846265</v>
      </c>
      <c r="E5431" t="n">
        <v>-1.916141711157698</v>
      </c>
      <c r="F5431" t="n">
        <v>-10.6948971304</v>
      </c>
      <c r="G5431" t="n">
        <v>-10.36049171410014</v>
      </c>
    </row>
    <row r="5432">
      <c r="A5432" s="3" t="n">
        <v>45369.46457914352</v>
      </c>
      <c r="B5432" t="n">
        <v>-0.96965213205</v>
      </c>
      <c r="C5432" t="n">
        <v>0.207190923677623</v>
      </c>
      <c r="D5432" t="n">
        <v>-3.69664613745</v>
      </c>
      <c r="E5432" t="n">
        <v>-1.934026869121917</v>
      </c>
      <c r="F5432" t="n">
        <v>-11.6094849227</v>
      </c>
      <c r="G5432" t="n">
        <v>-10.20875847056075</v>
      </c>
    </row>
    <row r="5433">
      <c r="A5433" s="3" t="n">
        <v>45369.46457969907</v>
      </c>
      <c r="B5433" t="n">
        <v>0.11970977655</v>
      </c>
      <c r="C5433" t="n">
        <v>0.1938405069730775</v>
      </c>
      <c r="D5433" t="n">
        <v>-2.7964250874</v>
      </c>
      <c r="E5433" t="n">
        <v>-1.60822506231807</v>
      </c>
      <c r="F5433" t="n">
        <v>-8.6215163475</v>
      </c>
      <c r="G5433" t="n">
        <v>-10.4589047385928</v>
      </c>
    </row>
    <row r="5434">
      <c r="A5434" s="3" t="n">
        <v>45369.46458026621</v>
      </c>
      <c r="B5434" t="n">
        <v>-0.4572938961499999</v>
      </c>
      <c r="C5434" t="n">
        <v>0.3297349820928914</v>
      </c>
      <c r="D5434" t="n">
        <v>-2.23857380215</v>
      </c>
      <c r="E5434" t="n">
        <v>-0.5566183447502344</v>
      </c>
      <c r="F5434" t="n">
        <v>-10.63265432285</v>
      </c>
      <c r="G5434" t="n">
        <v>-10.51466969376436</v>
      </c>
    </row>
    <row r="5435">
      <c r="A5435" s="3" t="n">
        <v>45369.46458138889</v>
      </c>
      <c r="B5435" t="n">
        <v>1.51792232025</v>
      </c>
      <c r="C5435" t="n">
        <v>0.123582900394872</v>
      </c>
      <c r="D5435" t="n">
        <v>1.0510571337</v>
      </c>
      <c r="E5435" t="n">
        <v>-0.7812331023742446</v>
      </c>
      <c r="F5435" t="n">
        <v>-9.404420443599999</v>
      </c>
      <c r="G5435" t="n">
        <v>-10.78228480575178</v>
      </c>
    </row>
    <row r="5436">
      <c r="A5436" s="3" t="n">
        <v>45369.46458143518</v>
      </c>
      <c r="B5436" t="n">
        <v>-0.1675956485</v>
      </c>
      <c r="C5436" t="n">
        <v>0.5767180454465052</v>
      </c>
      <c r="D5436" t="n">
        <v>-0.2106860686</v>
      </c>
      <c r="E5436" t="n">
        <v>0.002847037368065353</v>
      </c>
      <c r="F5436" t="n">
        <v>-11.298241465</v>
      </c>
      <c r="G5436" t="n">
        <v>-10.94245624871868</v>
      </c>
    </row>
    <row r="5437">
      <c r="A5437" s="3" t="n">
        <v>45369.46458195602</v>
      </c>
      <c r="B5437" t="n">
        <v>1.5586297244</v>
      </c>
      <c r="C5437" t="n">
        <v>0.5721582503677173</v>
      </c>
      <c r="D5437" t="n">
        <v>3.18907354675</v>
      </c>
      <c r="E5437" t="n">
        <v>0.6115534150229621</v>
      </c>
      <c r="F5437" t="n">
        <v>-13.16092637265</v>
      </c>
      <c r="G5437" t="n">
        <v>-11.07571024332217</v>
      </c>
    </row>
    <row r="5438">
      <c r="A5438" s="3" t="n">
        <v>45369.46458252315</v>
      </c>
      <c r="B5438" t="n">
        <v>-0.2059004234</v>
      </c>
      <c r="C5438" t="n">
        <v>0.2727819364152688</v>
      </c>
      <c r="D5438" t="n">
        <v>-0.196329133</v>
      </c>
      <c r="E5438" t="n">
        <v>0.7969492762391632</v>
      </c>
      <c r="F5438" t="n">
        <v>-10.98220255545</v>
      </c>
      <c r="G5438" t="n">
        <v>-11.63851500692905</v>
      </c>
    </row>
    <row r="5439">
      <c r="A5439" s="3" t="n">
        <v>45369.4645830787</v>
      </c>
      <c r="B5439" t="n">
        <v>0.1053430343</v>
      </c>
      <c r="C5439" t="n">
        <v>0.279909290766784</v>
      </c>
      <c r="D5439" t="n">
        <v>-1.30962907425</v>
      </c>
      <c r="E5439" t="n">
        <v>0.9954103383742454</v>
      </c>
      <c r="F5439" t="n">
        <v>-11.76989229675</v>
      </c>
      <c r="G5439" t="n">
        <v>-11.16521046310224</v>
      </c>
    </row>
    <row r="5440">
      <c r="A5440" s="3" t="n">
        <v>45369.46458364584</v>
      </c>
      <c r="B5440" t="n">
        <v>0.7038919170499999</v>
      </c>
      <c r="C5440" t="n">
        <v>-0.1183098258290214</v>
      </c>
      <c r="D5440" t="n">
        <v>1.6735440491</v>
      </c>
      <c r="E5440" t="n">
        <v>-0.2746211290470872</v>
      </c>
      <c r="F5440" t="n">
        <v>-9.569623269499999</v>
      </c>
      <c r="G5440" t="n">
        <v>-11.13045985589921</v>
      </c>
    </row>
    <row r="5441">
      <c r="A5441" s="3" t="n">
        <v>45369.46458421296</v>
      </c>
      <c r="B5441" t="n">
        <v>-1.54665580475</v>
      </c>
      <c r="C5441" t="n">
        <v>-0.1954099367222616</v>
      </c>
      <c r="D5441" t="n">
        <v>-1.40779364075</v>
      </c>
      <c r="E5441" t="n">
        <v>-0.7230225881421932</v>
      </c>
      <c r="F5441" t="n">
        <v>-11.1378242843</v>
      </c>
      <c r="G5441" t="n">
        <v>-10.37775978461273</v>
      </c>
    </row>
    <row r="5442">
      <c r="A5442" s="3" t="n">
        <v>45369.46458479167</v>
      </c>
      <c r="B5442" t="n">
        <v>0.18914085855</v>
      </c>
      <c r="C5442" t="n">
        <v>-0.03315726660093256</v>
      </c>
      <c r="D5442" t="n">
        <v>1.10612147345</v>
      </c>
      <c r="E5442" t="n">
        <v>-0.4210396483322854</v>
      </c>
      <c r="F5442" t="n">
        <v>-11.14501255875</v>
      </c>
      <c r="G5442" t="n">
        <v>-10.47623455213954</v>
      </c>
    </row>
    <row r="5443">
      <c r="A5443" s="3" t="n">
        <v>45369.46458534722</v>
      </c>
      <c r="B5443" t="n">
        <v>0.92895453455</v>
      </c>
      <c r="C5443" t="n">
        <v>0.2696959048146861</v>
      </c>
      <c r="D5443" t="n">
        <v>-0.7158658366999999</v>
      </c>
      <c r="E5443" t="n">
        <v>-0.130442914952098</v>
      </c>
      <c r="F5443" t="n">
        <v>-8.556880717349999</v>
      </c>
      <c r="G5443" t="n">
        <v>-10.62997715311868</v>
      </c>
    </row>
    <row r="5444">
      <c r="A5444" s="3" t="n">
        <v>45369.46458591435</v>
      </c>
      <c r="B5444" t="n">
        <v>-0.7948780157499999</v>
      </c>
      <c r="C5444" t="n">
        <v>0.5081284608819363</v>
      </c>
      <c r="D5444" t="n">
        <v>-4.821919998349999</v>
      </c>
      <c r="E5444" t="n">
        <v>0.1554053424889286</v>
      </c>
      <c r="F5444" t="n">
        <v>-11.86087839545</v>
      </c>
      <c r="G5444" t="n">
        <v>-10.77249139130038</v>
      </c>
    </row>
    <row r="5445">
      <c r="A5445" s="3" t="n">
        <v>45369.46458646991</v>
      </c>
      <c r="B5445" t="n">
        <v>1.03669039145</v>
      </c>
      <c r="C5445" t="n">
        <v>0.5973509627346172</v>
      </c>
      <c r="D5445" t="n">
        <v>3.52665766635</v>
      </c>
      <c r="E5445" t="n">
        <v>-0.1232596695533802</v>
      </c>
      <c r="F5445" t="n">
        <v>-9.8114356452</v>
      </c>
      <c r="G5445" t="n">
        <v>-10.78605853725586</v>
      </c>
    </row>
    <row r="5446">
      <c r="A5446" s="3" t="n">
        <v>45369.46458704861</v>
      </c>
      <c r="B5446" t="n">
        <v>2.16435707495</v>
      </c>
      <c r="C5446" t="n">
        <v>0.3473273578351991</v>
      </c>
      <c r="D5446" t="n">
        <v>3.49553135925</v>
      </c>
      <c r="E5446" t="n">
        <v>-0.1678400146736601</v>
      </c>
      <c r="F5446" t="n">
        <v>-13.5248413475</v>
      </c>
      <c r="G5446" t="n">
        <v>-10.82415929268907</v>
      </c>
    </row>
    <row r="5447">
      <c r="A5447" s="3" t="n">
        <v>45369.46458762731</v>
      </c>
      <c r="B5447" t="n">
        <v>-0.42616758905</v>
      </c>
      <c r="C5447" t="n">
        <v>0.09864836123333354</v>
      </c>
      <c r="D5447" t="n">
        <v>-2.8921968313</v>
      </c>
      <c r="E5447" t="n">
        <v>-0.1526320950187646</v>
      </c>
      <c r="F5447" t="n">
        <v>-9.083605695499999</v>
      </c>
      <c r="G5447" t="n">
        <v>-10.46066392359059</v>
      </c>
    </row>
    <row r="5448">
      <c r="A5448" s="3" t="n">
        <v>45369.46458817129</v>
      </c>
      <c r="B5448" t="n">
        <v>0.32321737735</v>
      </c>
      <c r="C5448" t="n">
        <v>0.1767526593709794</v>
      </c>
      <c r="D5448" t="n">
        <v>0.6392562868999999</v>
      </c>
      <c r="E5448" t="n">
        <v>0.4670860761979034</v>
      </c>
      <c r="F5448" t="n">
        <v>-10.77151648685</v>
      </c>
      <c r="G5448" t="n">
        <v>-10.67335678938604</v>
      </c>
    </row>
    <row r="5449">
      <c r="A5449" s="3" t="n">
        <v>45369.46458873842</v>
      </c>
      <c r="B5449" t="n">
        <v>-1.18273102325</v>
      </c>
      <c r="C5449" t="n">
        <v>0.5364472315257591</v>
      </c>
      <c r="D5449" t="n">
        <v>-1.7621373252</v>
      </c>
      <c r="E5449" t="n">
        <v>0.819552758694175</v>
      </c>
      <c r="F5449" t="n">
        <v>-9.124303293000001</v>
      </c>
      <c r="G5449" t="n">
        <v>-10.11578125616156</v>
      </c>
    </row>
    <row r="5450">
      <c r="A5450" s="3" t="n">
        <v>45369.46458929398</v>
      </c>
      <c r="B5450" t="n">
        <v>-1.156400168</v>
      </c>
      <c r="C5450" t="n">
        <v>0.1897052552597906</v>
      </c>
      <c r="D5450" t="n">
        <v>-0.15562172885</v>
      </c>
      <c r="E5450" t="n">
        <v>-0.54071010684499</v>
      </c>
      <c r="F5450" t="n">
        <v>-11.04924081485</v>
      </c>
      <c r="G5450" t="n">
        <v>-9.856343152965529</v>
      </c>
    </row>
    <row r="5451">
      <c r="A5451" s="3" t="n">
        <v>45369.46458986111</v>
      </c>
      <c r="B5451" t="n">
        <v>2.7269940054</v>
      </c>
      <c r="C5451" t="n">
        <v>0.4094026751181829</v>
      </c>
      <c r="D5451" t="n">
        <v>2.7222083602</v>
      </c>
      <c r="E5451" t="n">
        <v>-0.1624535121420753</v>
      </c>
      <c r="F5451" t="n">
        <v>-7.936776817899999</v>
      </c>
      <c r="G5451" t="n">
        <v>-9.458588126365761</v>
      </c>
    </row>
    <row r="5452">
      <c r="A5452" s="3" t="n">
        <v>45369.46459042824</v>
      </c>
      <c r="B5452" t="n">
        <v>1.6352392742</v>
      </c>
      <c r="C5452" t="n">
        <v>0.8350679533824032</v>
      </c>
      <c r="D5452" t="n">
        <v>1.01034972955</v>
      </c>
      <c r="E5452" t="n">
        <v>0.3230784383786721</v>
      </c>
      <c r="F5452" t="n">
        <v>-11.76510665155</v>
      </c>
      <c r="G5452" t="n">
        <v>-9.429829336594082</v>
      </c>
    </row>
    <row r="5453">
      <c r="A5453" s="3" t="n">
        <v>45369.46459098379</v>
      </c>
      <c r="B5453" t="n">
        <v>0.751777789</v>
      </c>
      <c r="C5453" t="n">
        <v>0.7515056030290231</v>
      </c>
      <c r="D5453" t="n">
        <v>-1.04386885925</v>
      </c>
      <c r="E5453" t="n">
        <v>0.5020125858991855</v>
      </c>
      <c r="F5453" t="n">
        <v>-8.066067691499999</v>
      </c>
      <c r="G5453" t="n">
        <v>-9.165434989062963</v>
      </c>
    </row>
    <row r="5454">
      <c r="A5454" s="3" t="n">
        <v>45369.46459155092</v>
      </c>
      <c r="B5454" t="n">
        <v>-0.96486648685</v>
      </c>
      <c r="C5454" t="n">
        <v>0.8227790093882308</v>
      </c>
      <c r="D5454" t="n">
        <v>-2.37025749835</v>
      </c>
      <c r="E5454" t="n">
        <v>0.5616944176617731</v>
      </c>
      <c r="F5454" t="n">
        <v>-9.066846130649999</v>
      </c>
      <c r="G5454" t="n">
        <v>-9.60051053664886</v>
      </c>
    </row>
    <row r="5455">
      <c r="A5455" s="3" t="n">
        <v>45369.46459211806</v>
      </c>
      <c r="B5455" t="n">
        <v>1.8986066666</v>
      </c>
      <c r="C5455" t="n">
        <v>0.4277023640639872</v>
      </c>
      <c r="D5455" t="n">
        <v>3.4045550672</v>
      </c>
      <c r="E5455" t="n">
        <v>0.4763338385851995</v>
      </c>
      <c r="F5455" t="n">
        <v>-9.6630021908</v>
      </c>
      <c r="G5455" t="n">
        <v>-9.531174046531612</v>
      </c>
    </row>
    <row r="5456">
      <c r="A5456" s="3" t="n">
        <v>45369.46459267361</v>
      </c>
      <c r="B5456" t="n">
        <v>-0.42616758905</v>
      </c>
      <c r="C5456" t="n">
        <v>0.2005548847770403</v>
      </c>
      <c r="D5456" t="n">
        <v>-0.2011147782</v>
      </c>
      <c r="E5456" t="n">
        <v>0.8471609472511681</v>
      </c>
      <c r="F5456" t="n">
        <v>-8.497020925749998</v>
      </c>
      <c r="G5456" t="n">
        <v>-9.87668072778744</v>
      </c>
    </row>
    <row r="5457">
      <c r="A5457" s="3" t="n">
        <v>45369.46459324074</v>
      </c>
      <c r="B5457" t="n">
        <v>-0.5817893178999999</v>
      </c>
      <c r="C5457" t="n">
        <v>0.1108425304701635</v>
      </c>
      <c r="D5457" t="n">
        <v>2.7317796506</v>
      </c>
      <c r="E5457" t="n">
        <v>1.263410835705132</v>
      </c>
      <c r="F5457" t="n">
        <v>-11.3054199328</v>
      </c>
      <c r="G5457" t="n">
        <v>-9.356562688618558</v>
      </c>
    </row>
    <row r="5458">
      <c r="A5458" s="3" t="n">
        <v>45369.46459380787</v>
      </c>
      <c r="B5458" t="n">
        <v>0.6344608350500001</v>
      </c>
      <c r="C5458" t="n">
        <v>-0.04047122161433581</v>
      </c>
      <c r="D5458" t="n">
        <v>-0.8260043228499999</v>
      </c>
      <c r="E5458" t="n">
        <v>1.303860638132871</v>
      </c>
      <c r="F5458" t="n">
        <v>-11.28626754535</v>
      </c>
      <c r="G5458" t="n">
        <v>-9.85592341005807</v>
      </c>
    </row>
    <row r="5459">
      <c r="A5459" s="3" t="n">
        <v>45369.464594375</v>
      </c>
      <c r="B5459" t="n">
        <v>-0.01436674225</v>
      </c>
      <c r="C5459" t="n">
        <v>-0.006963110108508141</v>
      </c>
      <c r="D5459" t="n">
        <v>2.6886892305</v>
      </c>
      <c r="E5459" t="n">
        <v>0.9402211409965062</v>
      </c>
      <c r="F5459" t="n">
        <v>-8.190563113249999</v>
      </c>
      <c r="G5459" t="n">
        <v>-9.783566563178116</v>
      </c>
    </row>
    <row r="5460">
      <c r="A5460" s="3" t="n">
        <v>45369.46459549769</v>
      </c>
      <c r="B5460" t="n">
        <v>1.2856910416</v>
      </c>
      <c r="C5460" t="n">
        <v>-0.1978694628297209</v>
      </c>
      <c r="D5460" t="n">
        <v>1.7094560014</v>
      </c>
      <c r="E5460" t="n">
        <v>-0.2583411299554787</v>
      </c>
      <c r="F5460" t="n">
        <v>-9.5768017373</v>
      </c>
      <c r="G5460" t="n">
        <v>-9.942772336861566</v>
      </c>
    </row>
    <row r="5461">
      <c r="A5461" s="3" t="n">
        <v>45369.46459554398</v>
      </c>
      <c r="B5461" t="n">
        <v>-2.09971163815</v>
      </c>
      <c r="C5461" t="n">
        <v>-0.1063428325541961</v>
      </c>
      <c r="D5461" t="n">
        <v>-2.43251011255</v>
      </c>
      <c r="E5461" t="n">
        <v>-0.3824819350121222</v>
      </c>
      <c r="F5461" t="n">
        <v>-8.5137804906</v>
      </c>
      <c r="G5461" t="n">
        <v>-10.25932599266961</v>
      </c>
    </row>
    <row r="5462">
      <c r="A5462" s="3" t="n">
        <v>45369.46459606481</v>
      </c>
      <c r="B5462" t="n">
        <v>-0.2418123757</v>
      </c>
      <c r="C5462" t="n">
        <v>0.214629347710257</v>
      </c>
      <c r="D5462" t="n">
        <v>-1.7070631788</v>
      </c>
      <c r="E5462" t="n">
        <v>-0.3515752831565278</v>
      </c>
      <c r="F5462" t="n">
        <v>-11.99734773685</v>
      </c>
      <c r="G5462" t="n">
        <v>-9.706889532653641</v>
      </c>
    </row>
    <row r="5463">
      <c r="A5463" s="3" t="n">
        <v>45369.46459663194</v>
      </c>
      <c r="B5463" t="n">
        <v>1.00795690695</v>
      </c>
      <c r="C5463" t="n">
        <v>0.03626391731177155</v>
      </c>
      <c r="D5463" t="n">
        <v>-0.82839714545</v>
      </c>
      <c r="E5463" t="n">
        <v>-0.4853164099546634</v>
      </c>
      <c r="F5463" t="n">
        <v>-10.00057650375</v>
      </c>
      <c r="G5463" t="n">
        <v>-10.30233601652707</v>
      </c>
    </row>
    <row r="5464">
      <c r="A5464" s="3" t="n">
        <v>45369.46459775463</v>
      </c>
      <c r="B5464" t="n">
        <v>0.26335758575</v>
      </c>
      <c r="C5464" t="n">
        <v>0.1429025952372965</v>
      </c>
      <c r="D5464" t="n">
        <v>-1.24019799225</v>
      </c>
      <c r="E5464" t="n">
        <v>-1.184579931094526</v>
      </c>
      <c r="F5464" t="n">
        <v>-11.22640775375</v>
      </c>
      <c r="G5464" t="n">
        <v>-10.61854931985994</v>
      </c>
    </row>
    <row r="5465">
      <c r="A5465" s="3" t="n">
        <v>45369.46459832176</v>
      </c>
      <c r="B5465" t="n">
        <v>-0.0622526142</v>
      </c>
      <c r="C5465" t="n">
        <v>0.2304443424328678</v>
      </c>
      <c r="D5465" t="n">
        <v>1.6088986123</v>
      </c>
      <c r="E5465" t="n">
        <v>-1.097305340818651</v>
      </c>
      <c r="F5465" t="n">
        <v>-10.10352671545</v>
      </c>
      <c r="G5465" t="n">
        <v>-10.60646681842089</v>
      </c>
    </row>
    <row r="5466">
      <c r="A5466" s="3" t="n">
        <v>45369.46459887731</v>
      </c>
      <c r="B5466" t="n">
        <v>1.7788870834</v>
      </c>
      <c r="C5466" t="n">
        <v>0.5493925352902116</v>
      </c>
      <c r="D5466" t="n">
        <v>0.87627321075</v>
      </c>
      <c r="E5466" t="n">
        <v>-0.6413735403490693</v>
      </c>
      <c r="F5466" t="n">
        <v>-8.36773005215</v>
      </c>
      <c r="G5466" t="n">
        <v>-10.27298654182299</v>
      </c>
    </row>
    <row r="5467">
      <c r="A5467" s="3" t="n">
        <v>45369.46459945602</v>
      </c>
      <c r="B5467" t="n">
        <v>-1.642417742</v>
      </c>
      <c r="C5467" t="n">
        <v>0.004787611101864764</v>
      </c>
      <c r="D5467" t="n">
        <v>-4.20661155075</v>
      </c>
      <c r="E5467" t="n">
        <v>-0.2044838996691146</v>
      </c>
      <c r="F5467" t="n">
        <v>-13.02684985385</v>
      </c>
      <c r="G5467" t="n">
        <v>-9.18453537155084</v>
      </c>
    </row>
    <row r="5468">
      <c r="A5468" s="3" t="n">
        <v>45369.46460001158</v>
      </c>
      <c r="B5468" t="n">
        <v>0.6631943195500001</v>
      </c>
      <c r="C5468" t="n">
        <v>-0.1466828645080423</v>
      </c>
      <c r="D5468" t="n">
        <v>-1.11329994125</v>
      </c>
      <c r="E5468" t="n">
        <v>-0.04412176422132863</v>
      </c>
      <c r="F5468" t="n">
        <v>-7.77636944385</v>
      </c>
      <c r="G5468" t="n">
        <v>-9.749167440941052</v>
      </c>
    </row>
    <row r="5469">
      <c r="A5469" s="3" t="n">
        <v>45369.46460057871</v>
      </c>
      <c r="B5469" t="n">
        <v>0.0287334845</v>
      </c>
      <c r="C5469" t="n">
        <v>-0.2495441534376464</v>
      </c>
      <c r="D5469" t="n">
        <v>0.62488954465</v>
      </c>
      <c r="E5469" t="n">
        <v>-0.9126583967756438</v>
      </c>
      <c r="F5469" t="n">
        <v>-9.6342687063</v>
      </c>
      <c r="G5469" t="n">
        <v>-9.25004166763371</v>
      </c>
    </row>
    <row r="5470">
      <c r="A5470" s="3" t="n">
        <v>45369.46460114583</v>
      </c>
      <c r="B5470" t="n">
        <v>-0.6392562868999999</v>
      </c>
      <c r="C5470" t="n">
        <v>-0.1602728697875295</v>
      </c>
      <c r="D5470" t="n">
        <v>0.9457140993999998</v>
      </c>
      <c r="E5470" t="n">
        <v>-0.9892888857164364</v>
      </c>
      <c r="F5470" t="n">
        <v>-7.56807619785</v>
      </c>
      <c r="G5470" t="n">
        <v>-9.346642382059583</v>
      </c>
    </row>
    <row r="5471">
      <c r="A5471" s="3" t="n">
        <v>45369.46460171296</v>
      </c>
      <c r="B5471" t="n">
        <v>-1.20428603995</v>
      </c>
      <c r="C5471" t="n">
        <v>-0.1424203092193477</v>
      </c>
      <c r="D5471" t="n">
        <v>1.2306168952</v>
      </c>
      <c r="E5471" t="n">
        <v>-0.5185581874764585</v>
      </c>
      <c r="F5471" t="n">
        <v>-9.035719823549998</v>
      </c>
      <c r="G5471" t="n">
        <v>-9.643585366689887</v>
      </c>
    </row>
    <row r="5472">
      <c r="A5472" s="3" t="n">
        <v>45369.46460226852</v>
      </c>
      <c r="B5472" t="n">
        <v>1.24976928265</v>
      </c>
      <c r="C5472" t="n">
        <v>-0.01387115210547796</v>
      </c>
      <c r="D5472" t="n">
        <v>-2.786853797</v>
      </c>
      <c r="E5472" t="n">
        <v>0.4303362610949897</v>
      </c>
      <c r="F5472" t="n">
        <v>-13.9893235181</v>
      </c>
      <c r="G5472" t="n">
        <v>-9.46164768686914</v>
      </c>
    </row>
    <row r="5473">
      <c r="A5473" s="3" t="n">
        <v>45369.46460283565</v>
      </c>
      <c r="B5473" t="n">
        <v>-0.3711032493</v>
      </c>
      <c r="C5473" t="n">
        <v>-0.1992243578230775</v>
      </c>
      <c r="D5473" t="n">
        <v>-3.79959634915</v>
      </c>
      <c r="E5473" t="n">
        <v>0.2963212795952223</v>
      </c>
      <c r="F5473" t="n">
        <v>-6.1626753797</v>
      </c>
      <c r="G5473" t="n">
        <v>-10.19521653843966</v>
      </c>
    </row>
    <row r="5474">
      <c r="A5474" s="3" t="n">
        <v>45369.46460340278</v>
      </c>
      <c r="B5474" t="n">
        <v>0.9744377772499999</v>
      </c>
      <c r="C5474" t="n">
        <v>0.2924356745594415</v>
      </c>
      <c r="D5474" t="n">
        <v>4.68305783435</v>
      </c>
      <c r="E5474" t="n">
        <v>0.2278992081569934</v>
      </c>
      <c r="F5474" t="n">
        <v>-11.8441188306</v>
      </c>
      <c r="G5474" t="n">
        <v>-10.41317226068313</v>
      </c>
    </row>
    <row r="5475">
      <c r="A5475" s="3" t="n">
        <v>45369.46460396991</v>
      </c>
      <c r="B5475" t="n">
        <v>-0.4572938961499999</v>
      </c>
      <c r="C5475" t="n">
        <v>0.4301509405552461</v>
      </c>
      <c r="D5475" t="n">
        <v>0.97683059985</v>
      </c>
      <c r="E5475" t="n">
        <v>0.2572386018991846</v>
      </c>
      <c r="F5475" t="n">
        <v>-11.01332886255</v>
      </c>
      <c r="G5475" t="n">
        <v>-10.55874791097346</v>
      </c>
    </row>
    <row r="5476">
      <c r="A5476" s="3" t="n">
        <v>45369.46460454861</v>
      </c>
      <c r="B5476" t="n">
        <v>-0.8140304032</v>
      </c>
      <c r="C5476" t="n">
        <v>0.2315830567990683</v>
      </c>
      <c r="D5476" t="n">
        <v>1.52031514285</v>
      </c>
      <c r="E5476" t="n">
        <v>0.4363306844892784</v>
      </c>
      <c r="F5476" t="n">
        <v>-9.619901964049999</v>
      </c>
      <c r="G5476" t="n">
        <v>-10.59717189724816</v>
      </c>
    </row>
    <row r="5477">
      <c r="A5477" s="3" t="n">
        <v>45369.46460509259</v>
      </c>
      <c r="B5477" t="n">
        <v>1.3024407998</v>
      </c>
      <c r="C5477" t="n">
        <v>-0.1822232156369469</v>
      </c>
      <c r="D5477" t="n">
        <v>-0.9576782124000001</v>
      </c>
      <c r="E5477" t="n">
        <v>1.171379402977509</v>
      </c>
      <c r="F5477" t="n">
        <v>-11.0612147345</v>
      </c>
      <c r="G5477" t="n">
        <v>-10.56101265278103</v>
      </c>
    </row>
    <row r="5478">
      <c r="A5478" s="3" t="n">
        <v>45369.46460565972</v>
      </c>
      <c r="B5478" t="n">
        <v>1.3551221236</v>
      </c>
      <c r="C5478" t="n">
        <v>-0.137882916278089</v>
      </c>
      <c r="D5478" t="n">
        <v>-0.22505281085</v>
      </c>
      <c r="E5478" t="n">
        <v>0.4737635361935911</v>
      </c>
      <c r="F5478" t="n">
        <v>-10.85291168185</v>
      </c>
      <c r="G5478" t="n">
        <v>-11.11454229138977</v>
      </c>
    </row>
    <row r="5479">
      <c r="A5479" s="3" t="n">
        <v>45369.46460622685</v>
      </c>
      <c r="B5479" t="n">
        <v>-1.9033923118</v>
      </c>
      <c r="C5479" t="n">
        <v>-0.1498306620020984</v>
      </c>
      <c r="D5479" t="n">
        <v>-0.26335758575</v>
      </c>
      <c r="E5479" t="n">
        <v>-0.9336026351974388</v>
      </c>
      <c r="F5479" t="n">
        <v>-10.0532480209</v>
      </c>
      <c r="G5479" t="n">
        <v>-10.30999510161436</v>
      </c>
    </row>
    <row r="5480">
      <c r="A5480" s="3" t="n">
        <v>45369.46460679398</v>
      </c>
      <c r="B5480" t="n">
        <v>-1.0510571337</v>
      </c>
      <c r="C5480" t="n">
        <v>0.1436016562248257</v>
      </c>
      <c r="D5480" t="n">
        <v>0.32082455475</v>
      </c>
      <c r="E5480" t="n">
        <v>-0.5894566094846169</v>
      </c>
      <c r="F5480" t="n">
        <v>-12.06438599625</v>
      </c>
      <c r="G5480" t="n">
        <v>-10.51330186039362</v>
      </c>
    </row>
    <row r="5481">
      <c r="A5481" s="3" t="n">
        <v>45369.46460734954</v>
      </c>
      <c r="B5481" t="n">
        <v>0.138862164</v>
      </c>
      <c r="C5481" t="n">
        <v>-0.1931497896388118</v>
      </c>
      <c r="D5481" t="n">
        <v>0.335191297</v>
      </c>
      <c r="E5481" t="n">
        <v>-0.6691081638271579</v>
      </c>
      <c r="F5481" t="n">
        <v>-9.806649999999999</v>
      </c>
      <c r="G5481" t="n">
        <v>-10.21791184679921</v>
      </c>
    </row>
    <row r="5482">
      <c r="A5482" s="3" t="n">
        <v>45369.46460791666</v>
      </c>
      <c r="B5482" t="n">
        <v>0.7278397563499999</v>
      </c>
      <c r="C5482" t="n">
        <v>-0.415977999654197</v>
      </c>
      <c r="D5482" t="n">
        <v>-3.900153738249999</v>
      </c>
      <c r="E5482" t="n">
        <v>-0.2099188182489514</v>
      </c>
      <c r="F5482" t="n">
        <v>-8.86573135245</v>
      </c>
      <c r="G5482" t="n">
        <v>-10.08785498011098</v>
      </c>
    </row>
    <row r="5483">
      <c r="A5483" s="3" t="n">
        <v>45369.4646084838</v>
      </c>
      <c r="B5483" t="n">
        <v>0.42377476645</v>
      </c>
      <c r="C5483" t="n">
        <v>-0.4099853592871807</v>
      </c>
      <c r="D5483" t="n">
        <v>0.0766095498</v>
      </c>
      <c r="E5483" t="n">
        <v>-0.317184321698136</v>
      </c>
      <c r="F5483" t="n">
        <v>-9.672573481199999</v>
      </c>
      <c r="G5483" t="n">
        <v>-9.893339048691402</v>
      </c>
    </row>
    <row r="5484">
      <c r="A5484" s="3" t="n">
        <v>45369.46460903935</v>
      </c>
      <c r="B5484" t="n">
        <v>-0.5363060752</v>
      </c>
      <c r="C5484" t="n">
        <v>-0.09958131882412602</v>
      </c>
      <c r="D5484" t="n">
        <v>2.1763309946</v>
      </c>
      <c r="E5484" t="n">
        <v>-0.6734806496050136</v>
      </c>
      <c r="F5484" t="n">
        <v>-11.38443211185</v>
      </c>
      <c r="G5484" t="n">
        <v>-9.918336245260051</v>
      </c>
    </row>
    <row r="5485">
      <c r="A5485" s="3" t="n">
        <v>45369.46460961806</v>
      </c>
      <c r="B5485" t="n">
        <v>-2.2050644791</v>
      </c>
      <c r="C5485" t="n">
        <v>-0.4099338343708636</v>
      </c>
      <c r="D5485" t="n">
        <v>-1.0510571337</v>
      </c>
      <c r="E5485" t="n">
        <v>-0.3068166353089752</v>
      </c>
      <c r="F5485" t="n">
        <v>-8.25520855005</v>
      </c>
      <c r="G5485" t="n">
        <v>-9.640066630945132</v>
      </c>
    </row>
    <row r="5486">
      <c r="A5486" s="3" t="n">
        <v>45369.46461016204</v>
      </c>
      <c r="B5486" t="n">
        <v>0.6440419320999999</v>
      </c>
      <c r="C5486" t="n">
        <v>-0.5845095774571112</v>
      </c>
      <c r="D5486" t="n">
        <v>0.4549010735499999</v>
      </c>
      <c r="E5486" t="n">
        <v>0.1792573555026813</v>
      </c>
      <c r="F5486" t="n">
        <v>-11.5137131788</v>
      </c>
      <c r="G5486" t="n">
        <v>-10.29474976124607</v>
      </c>
    </row>
    <row r="5487">
      <c r="A5487" s="3" t="n">
        <v>45369.46461074074</v>
      </c>
      <c r="B5487" t="n">
        <v>-0.7972708383499999</v>
      </c>
      <c r="C5487" t="n">
        <v>-0.6774703331430089</v>
      </c>
      <c r="D5487" t="n">
        <v>-1.98479731345</v>
      </c>
      <c r="E5487" t="n">
        <v>0.1611535481043128</v>
      </c>
      <c r="F5487" t="n">
        <v>-9.00698633905</v>
      </c>
      <c r="G5487" t="n">
        <v>-10.02091106114117</v>
      </c>
    </row>
    <row r="5488">
      <c r="A5488" s="3" t="n">
        <v>45369.46461129629</v>
      </c>
      <c r="B5488" t="n">
        <v>-0.1077358569</v>
      </c>
      <c r="C5488" t="n">
        <v>-0.2908751599466207</v>
      </c>
      <c r="D5488" t="n">
        <v>-0.8140304032</v>
      </c>
      <c r="E5488" t="n">
        <v>-0.7541955739818204</v>
      </c>
      <c r="F5488" t="n">
        <v>-10.615894758</v>
      </c>
      <c r="G5488" t="n">
        <v>-9.922391946525787</v>
      </c>
    </row>
    <row r="5489">
      <c r="A5489" s="3" t="n">
        <v>45369.46461190972</v>
      </c>
      <c r="B5489" t="n">
        <v>-0.8571208232999998</v>
      </c>
      <c r="C5489" t="n">
        <v>0.03172302689393956</v>
      </c>
      <c r="D5489" t="n">
        <v>2.6527772782</v>
      </c>
      <c r="E5489" t="n">
        <v>-1.140182506284968</v>
      </c>
      <c r="F5489" t="n">
        <v>-9.45469913815</v>
      </c>
      <c r="G5489" t="n">
        <v>-9.969175587590705</v>
      </c>
    </row>
    <row r="5490">
      <c r="A5490" s="3" t="n">
        <v>45369.46461243056</v>
      </c>
      <c r="B5490" t="n">
        <v>0.59854888275</v>
      </c>
      <c r="C5490" t="n">
        <v>0.02102481753892788</v>
      </c>
      <c r="D5490" t="n">
        <v>-1.79564664825</v>
      </c>
      <c r="E5490" t="n">
        <v>-0.9721641660247113</v>
      </c>
      <c r="F5490" t="n">
        <v>-11.32457232025</v>
      </c>
      <c r="G5490" t="n">
        <v>-9.618366526115643</v>
      </c>
    </row>
    <row r="5491">
      <c r="A5491" s="3" t="n">
        <v>45369.46461299768</v>
      </c>
      <c r="B5491" t="n">
        <v>-0.01915238745</v>
      </c>
      <c r="C5491" t="n">
        <v>-0.369605186360374</v>
      </c>
      <c r="D5491" t="n">
        <v>-3.9073420127</v>
      </c>
      <c r="E5491" t="n">
        <v>-1.151187716361425</v>
      </c>
      <c r="F5491" t="n">
        <v>-6.8498077319</v>
      </c>
      <c r="G5491" t="n">
        <v>-9.297343506714594</v>
      </c>
    </row>
    <row r="5492">
      <c r="A5492" s="3" t="n">
        <v>45369.46461355324</v>
      </c>
      <c r="B5492" t="n">
        <v>0.9337401797499999</v>
      </c>
      <c r="C5492" t="n">
        <v>-0.03062196183438226</v>
      </c>
      <c r="D5492" t="n">
        <v>-1.1875264751</v>
      </c>
      <c r="E5492" t="n">
        <v>-0.7048326468109576</v>
      </c>
      <c r="F5492" t="n">
        <v>-11.45147037125</v>
      </c>
      <c r="G5492" t="n">
        <v>-9.596033080855154</v>
      </c>
    </row>
    <row r="5493">
      <c r="A5493" s="3" t="n">
        <v>45369.46461412037</v>
      </c>
      <c r="B5493" t="n">
        <v>-1.3216029939</v>
      </c>
      <c r="C5493" t="n">
        <v>-0.2367579962869471</v>
      </c>
      <c r="D5493" t="n">
        <v>0.0742167272</v>
      </c>
      <c r="E5493" t="n">
        <v>-1.42732338992075</v>
      </c>
      <c r="F5493" t="n">
        <v>-9.35174892645</v>
      </c>
      <c r="G5493" t="n">
        <v>-9.713611431175202</v>
      </c>
    </row>
    <row r="5494">
      <c r="A5494" s="3" t="n">
        <v>45369.4646146875</v>
      </c>
      <c r="B5494" t="n">
        <v>-1.3335671069</v>
      </c>
      <c r="C5494" t="n">
        <v>-0.2530043693129377</v>
      </c>
      <c r="D5494" t="n">
        <v>-0.5530558334</v>
      </c>
      <c r="E5494" t="n">
        <v>-1.556900667991263</v>
      </c>
      <c r="F5494" t="n">
        <v>-7.247251643099999</v>
      </c>
      <c r="G5494" t="n">
        <v>-10.29051445427159</v>
      </c>
    </row>
    <row r="5495">
      <c r="A5495" s="3" t="n">
        <v>45369.46461525463</v>
      </c>
      <c r="B5495" t="n">
        <v>0.2106860686</v>
      </c>
      <c r="C5495" t="n">
        <v>-0.3000016079013995</v>
      </c>
      <c r="D5495" t="n">
        <v>-0.9265519052999999</v>
      </c>
      <c r="E5495" t="n">
        <v>-1.005262478429024</v>
      </c>
      <c r="F5495" t="n">
        <v>-12.5911109744</v>
      </c>
      <c r="G5495" t="n">
        <v>-10.14293326404863</v>
      </c>
    </row>
    <row r="5496">
      <c r="A5496" s="3" t="n">
        <v>45369.46461581018</v>
      </c>
      <c r="B5496" t="n">
        <v>1.20428603995</v>
      </c>
      <c r="C5496" t="n">
        <v>-0.1012885674377625</v>
      </c>
      <c r="D5496" t="n">
        <v>-0.52911780075</v>
      </c>
      <c r="E5496" t="n">
        <v>-0.7441981629229624</v>
      </c>
      <c r="F5496" t="n">
        <v>-11.04924081485</v>
      </c>
      <c r="G5496" t="n">
        <v>-10.4838472327991</v>
      </c>
    </row>
    <row r="5497">
      <c r="A5497" s="3" t="n">
        <v>45369.46461696759</v>
      </c>
      <c r="B5497" t="n">
        <v>-1.58256775705</v>
      </c>
      <c r="C5497" t="n">
        <v>-0.2007284556242431</v>
      </c>
      <c r="D5497" t="n">
        <v>-4.2233711156</v>
      </c>
      <c r="E5497" t="n">
        <v>-0.6648384764293723</v>
      </c>
      <c r="F5497" t="n">
        <v>-10.71165669525</v>
      </c>
      <c r="G5497" t="n">
        <v>-9.673898247604338</v>
      </c>
    </row>
    <row r="5498">
      <c r="A5498" s="3" t="n">
        <v>45369.46461699074</v>
      </c>
      <c r="B5498" t="n">
        <v>0.6895251748</v>
      </c>
      <c r="C5498" t="n">
        <v>0.0938815521163173</v>
      </c>
      <c r="D5498" t="n">
        <v>1.44609841565</v>
      </c>
      <c r="E5498" t="n">
        <v>-0.6991500245961558</v>
      </c>
      <c r="F5498" t="n">
        <v>-10.02930998825</v>
      </c>
      <c r="G5498" t="n">
        <v>-9.944046469863197</v>
      </c>
    </row>
    <row r="5499">
      <c r="A5499" s="3" t="n">
        <v>45369.46461751158</v>
      </c>
      <c r="B5499" t="n">
        <v>0.4453199764999999</v>
      </c>
      <c r="C5499" t="n">
        <v>-0.07865836243298395</v>
      </c>
      <c r="D5499" t="n">
        <v>-0.7709301764499999</v>
      </c>
      <c r="E5499" t="n">
        <v>-1.159998248458395</v>
      </c>
      <c r="F5499" t="n">
        <v>-6.962339040649999</v>
      </c>
      <c r="G5499" t="n">
        <v>-9.842752324750379</v>
      </c>
    </row>
    <row r="5500">
      <c r="A5500" s="3" t="n">
        <v>45369.46461806713</v>
      </c>
      <c r="B5500" t="n">
        <v>-0.2801171506</v>
      </c>
      <c r="C5500" t="n">
        <v>0.01007856165909099</v>
      </c>
      <c r="D5500" t="n">
        <v>0.15322890625</v>
      </c>
      <c r="E5500" t="n">
        <v>-0.7095029667213306</v>
      </c>
      <c r="F5500" t="n">
        <v>-9.78749761255</v>
      </c>
      <c r="G5500" t="n">
        <v>-8.913919630397343</v>
      </c>
    </row>
    <row r="5501">
      <c r="A5501" s="3" t="n">
        <v>45369.46461865741</v>
      </c>
      <c r="B5501" t="n">
        <v>-1.13964060315</v>
      </c>
      <c r="C5501" t="n">
        <v>-0.144065997673427</v>
      </c>
      <c r="D5501" t="n">
        <v>0.05267151714999999</v>
      </c>
      <c r="E5501" t="n">
        <v>-0.5650359022081601</v>
      </c>
      <c r="F5501" t="n">
        <v>-8.269575292299999</v>
      </c>
      <c r="G5501" t="n">
        <v>-8.961960900031958</v>
      </c>
    </row>
    <row r="5502">
      <c r="A5502" s="3" t="n">
        <v>45369.46461920139</v>
      </c>
      <c r="B5502" t="n">
        <v>0.6344608350500001</v>
      </c>
      <c r="C5502" t="n">
        <v>0.004247170963636415</v>
      </c>
      <c r="D5502" t="n">
        <v>-2.9017681217</v>
      </c>
      <c r="E5502" t="n">
        <v>-0.5055931332560618</v>
      </c>
      <c r="F5502" t="n">
        <v>-11.63581577795</v>
      </c>
      <c r="G5502" t="n">
        <v>-9.043492976664128</v>
      </c>
    </row>
    <row r="5503">
      <c r="A5503" s="3" t="n">
        <v>45369.46462087963</v>
      </c>
      <c r="B5503" t="n">
        <v>-0.28491260245</v>
      </c>
      <c r="C5503" t="n">
        <v>-0.173659907129138</v>
      </c>
      <c r="D5503" t="n">
        <v>-2.47320771005</v>
      </c>
      <c r="E5503" t="n">
        <v>-0.7765675372032657</v>
      </c>
      <c r="F5503" t="n">
        <v>-8.336613551699999</v>
      </c>
      <c r="G5503" t="n">
        <v>-9.407802320571935</v>
      </c>
    </row>
    <row r="5504">
      <c r="A5504" s="3" t="n">
        <v>45369.46462091435</v>
      </c>
      <c r="B5504" t="n">
        <v>1.33836255875</v>
      </c>
      <c r="C5504" t="n">
        <v>-0.1401030595445226</v>
      </c>
      <c r="D5504" t="n">
        <v>3.1651355141</v>
      </c>
      <c r="E5504" t="n">
        <v>-1.064737593324595</v>
      </c>
      <c r="F5504" t="n">
        <v>-8.25042290485</v>
      </c>
      <c r="G5504" t="n">
        <v>-9.623196038358419</v>
      </c>
    </row>
    <row r="5505">
      <c r="A5505" s="3" t="n">
        <v>45369.46462145833</v>
      </c>
      <c r="B5505" t="n">
        <v>-1.75255622815</v>
      </c>
      <c r="C5505" t="n">
        <v>0.227125008571446</v>
      </c>
      <c r="D5505" t="n">
        <v>-2.23139533435</v>
      </c>
      <c r="E5505" t="n">
        <v>-0.9111120092250606</v>
      </c>
      <c r="F5505" t="n">
        <v>-10.5536421438</v>
      </c>
      <c r="G5505" t="n">
        <v>-9.304554320458067</v>
      </c>
    </row>
    <row r="5506">
      <c r="A5506" s="3" t="n">
        <v>45369.46462201389</v>
      </c>
      <c r="B5506" t="n">
        <v>0.474053461</v>
      </c>
      <c r="C5506" t="n">
        <v>0.242104723594756</v>
      </c>
      <c r="D5506" t="n">
        <v>-1.21625015295</v>
      </c>
      <c r="E5506" t="n">
        <v>-0.5792450979970878</v>
      </c>
      <c r="F5506" t="n">
        <v>-9.567230446899998</v>
      </c>
      <c r="G5506" t="n">
        <v>-9.623836945225666</v>
      </c>
    </row>
    <row r="5507">
      <c r="A5507" s="3" t="n">
        <v>45369.46462258102</v>
      </c>
      <c r="B5507" t="n">
        <v>0.49799149365</v>
      </c>
      <c r="C5507" t="n">
        <v>0.113342060394639</v>
      </c>
      <c r="D5507" t="n">
        <v>0.1747741163</v>
      </c>
      <c r="E5507" t="n">
        <v>-0.3443802194872969</v>
      </c>
      <c r="F5507" t="n">
        <v>-9.914385856899999</v>
      </c>
      <c r="G5507" t="n">
        <v>-9.695947277155504</v>
      </c>
    </row>
    <row r="5508">
      <c r="A5508" s="3" t="n">
        <v>45369.46462314815</v>
      </c>
      <c r="B5508" t="n">
        <v>0.208293246</v>
      </c>
      <c r="C5508" t="n">
        <v>0.07386798535291395</v>
      </c>
      <c r="D5508" t="n">
        <v>-3.31597159775</v>
      </c>
      <c r="E5508" t="n">
        <v>-1.137849026490096</v>
      </c>
      <c r="F5508" t="n">
        <v>-8.8250239483</v>
      </c>
      <c r="G5508" t="n">
        <v>-10.11478042923779</v>
      </c>
    </row>
    <row r="5509">
      <c r="A5509" s="3" t="n">
        <v>45369.46462371528</v>
      </c>
      <c r="B5509" t="n">
        <v>1.10133582825</v>
      </c>
      <c r="C5509" t="n">
        <v>0.1633462373226111</v>
      </c>
      <c r="D5509" t="n">
        <v>1.9009994892</v>
      </c>
      <c r="E5509" t="n">
        <v>-1.630290070536718</v>
      </c>
      <c r="F5509" t="n">
        <v>-10.3525273656</v>
      </c>
      <c r="G5509" t="n">
        <v>-10.13912391771774</v>
      </c>
    </row>
    <row r="5510">
      <c r="A5510" s="3" t="n">
        <v>45369.46462428241</v>
      </c>
      <c r="B5510" t="n">
        <v>-1.10133582825</v>
      </c>
      <c r="C5510" t="n">
        <v>0.4824337806191157</v>
      </c>
      <c r="D5510" t="n">
        <v>-1.78128971265</v>
      </c>
      <c r="E5510" t="n">
        <v>-1.24890257138019</v>
      </c>
      <c r="F5510" t="n">
        <v>-11.6430040524</v>
      </c>
      <c r="G5510" t="n">
        <v>-9.975537451759118</v>
      </c>
    </row>
    <row r="5511">
      <c r="A5511" s="3" t="n">
        <v>45369.46462483796</v>
      </c>
      <c r="B5511" t="n">
        <v>0.3447625874</v>
      </c>
      <c r="C5511" t="n">
        <v>-0.06927088385734287</v>
      </c>
      <c r="D5511" t="n">
        <v>-3.11485681955</v>
      </c>
      <c r="E5511" t="n">
        <v>-2.111027163549889</v>
      </c>
      <c r="F5511" t="n">
        <v>-9.847347597500001</v>
      </c>
      <c r="G5511" t="n">
        <v>-10.13876815805819</v>
      </c>
    </row>
    <row r="5512">
      <c r="A5512" s="3" t="n">
        <v>45369.46462540509</v>
      </c>
      <c r="B5512" t="n">
        <v>-0.1053430343</v>
      </c>
      <c r="C5512" t="n">
        <v>-0.1734157238300705</v>
      </c>
      <c r="D5512" t="n">
        <v>-3.4763789718</v>
      </c>
      <c r="E5512" t="n">
        <v>-2.229916358945927</v>
      </c>
      <c r="F5512" t="n">
        <v>-9.17697481015</v>
      </c>
      <c r="G5512" t="n">
        <v>-10.34941895472124</v>
      </c>
    </row>
    <row r="5513">
      <c r="A5513" s="3" t="n">
        <v>45369.46462597222</v>
      </c>
      <c r="B5513" t="n">
        <v>1.03669039145</v>
      </c>
      <c r="C5513" t="n">
        <v>-0.1164130962786717</v>
      </c>
      <c r="D5513" t="n">
        <v>0.32082455475</v>
      </c>
      <c r="E5513" t="n">
        <v>-1.968218017229143</v>
      </c>
      <c r="F5513" t="n">
        <v>-10.1801460719</v>
      </c>
      <c r="G5513" t="n">
        <v>-10.09741399505399</v>
      </c>
    </row>
    <row r="5514">
      <c r="A5514" s="3" t="n">
        <v>45369.46462653935</v>
      </c>
      <c r="B5514" t="n">
        <v>-0.75896606345</v>
      </c>
      <c r="C5514" t="n">
        <v>0.1629441875319352</v>
      </c>
      <c r="D5514" t="n">
        <v>-2.77966552255</v>
      </c>
      <c r="E5514" t="n">
        <v>-1.928331948590798</v>
      </c>
      <c r="F5514" t="n">
        <v>-10.2471843313</v>
      </c>
      <c r="G5514" t="n">
        <v>-10.02067122111366</v>
      </c>
    </row>
    <row r="5515">
      <c r="A5515" s="3" t="n">
        <v>45369.46462709491</v>
      </c>
      <c r="B5515" t="n">
        <v>-1.34314820395</v>
      </c>
      <c r="C5515" t="n">
        <v>0.4306770936159687</v>
      </c>
      <c r="D5515" t="n">
        <v>-3.5338459408</v>
      </c>
      <c r="E5515" t="n">
        <v>-0.6300552261116568</v>
      </c>
      <c r="F5515" t="n">
        <v>-10.50575627185</v>
      </c>
      <c r="G5515" t="n">
        <v>-10.08663157194933</v>
      </c>
    </row>
    <row r="5516">
      <c r="A5516" s="3" t="n">
        <v>45369.46462765046</v>
      </c>
      <c r="B5516" t="n">
        <v>1.6017201445</v>
      </c>
      <c r="C5516" t="n">
        <v>0.2292298494075764</v>
      </c>
      <c r="D5516" t="n">
        <v>2.37265032095</v>
      </c>
      <c r="E5516" t="n">
        <v>-0.003730001617249346</v>
      </c>
      <c r="F5516" t="n">
        <v>-10.30703431625</v>
      </c>
      <c r="G5516" t="n">
        <v>-10.03770992116914</v>
      </c>
    </row>
    <row r="5517">
      <c r="A5517" s="3" t="n">
        <v>45369.46462822917</v>
      </c>
      <c r="B5517" t="n">
        <v>1.1228810383</v>
      </c>
      <c r="C5517" t="n">
        <v>0.2609344974050124</v>
      </c>
      <c r="D5517" t="n">
        <v>0.3112434577</v>
      </c>
      <c r="E5517" t="n">
        <v>0.3940189672616563</v>
      </c>
      <c r="F5517" t="n">
        <v>-8.406044633699999</v>
      </c>
      <c r="G5517" t="n">
        <v>-10.11584219911937</v>
      </c>
    </row>
    <row r="5518">
      <c r="A5518" s="3" t="n">
        <v>45369.4646287963</v>
      </c>
      <c r="B5518" t="n">
        <v>0.9792332290999999</v>
      </c>
      <c r="C5518" t="n">
        <v>0.3635896638100243</v>
      </c>
      <c r="D5518" t="n">
        <v>1.4987699328</v>
      </c>
      <c r="E5518" t="n">
        <v>0.07784530199662026</v>
      </c>
      <c r="F5518" t="n">
        <v>-11.86566404065</v>
      </c>
      <c r="G5518" t="n">
        <v>-9.756417092676017</v>
      </c>
    </row>
    <row r="5519">
      <c r="A5519" s="3" t="n">
        <v>45369.46462935185</v>
      </c>
      <c r="B5519" t="n">
        <v>-1.00317126175</v>
      </c>
      <c r="C5519" t="n">
        <v>0.2872099645129379</v>
      </c>
      <c r="D5519" t="n">
        <v>1.0965403764</v>
      </c>
      <c r="E5519" t="n">
        <v>0.05416020776678337</v>
      </c>
      <c r="F5519" t="n">
        <v>-9.366115668699999</v>
      </c>
      <c r="G5519" t="n">
        <v>-9.814777015449796</v>
      </c>
    </row>
    <row r="5520">
      <c r="A5520" s="3" t="n">
        <v>45369.46462990741</v>
      </c>
      <c r="B5520" t="n">
        <v>-0.3423697648</v>
      </c>
      <c r="C5520" t="n">
        <v>0.3307628744562947</v>
      </c>
      <c r="D5520" t="n">
        <v>-2.1068999126</v>
      </c>
      <c r="E5520" t="n">
        <v>0.1530493462599073</v>
      </c>
      <c r="F5520" t="n">
        <v>-8.236056162600001</v>
      </c>
      <c r="G5520" t="n">
        <v>-9.386494070274619</v>
      </c>
    </row>
    <row r="5521">
      <c r="A5521" s="3" t="n">
        <v>45369.46463047454</v>
      </c>
      <c r="B5521" t="n">
        <v>0.7206514818999999</v>
      </c>
      <c r="C5521" t="n">
        <v>-0.03505827084487201</v>
      </c>
      <c r="D5521" t="n">
        <v>-0.612915625</v>
      </c>
      <c r="E5521" t="n">
        <v>-0.5229243412215633</v>
      </c>
      <c r="F5521" t="n">
        <v>-10.77151648685</v>
      </c>
      <c r="G5521" t="n">
        <v>-9.784718718826834</v>
      </c>
    </row>
    <row r="5522">
      <c r="A5522" s="3" t="n">
        <v>45369.46463105324</v>
      </c>
      <c r="B5522" t="n">
        <v>0.39025563675</v>
      </c>
      <c r="C5522" t="n">
        <v>-0.09310547806620076</v>
      </c>
      <c r="D5522" t="n">
        <v>-2.13323076785</v>
      </c>
      <c r="E5522" t="n">
        <v>-0.7020937797641045</v>
      </c>
      <c r="F5522" t="n">
        <v>-8.710109623599999</v>
      </c>
      <c r="G5522" t="n">
        <v>-9.603093685980562</v>
      </c>
    </row>
    <row r="5523">
      <c r="A5523" s="3" t="n">
        <v>45369.4646316088</v>
      </c>
      <c r="B5523" t="n">
        <v>-1.10851429605</v>
      </c>
      <c r="C5523" t="n">
        <v>0.1801069222794877</v>
      </c>
      <c r="D5523" t="n">
        <v>-0.04549304934999999</v>
      </c>
      <c r="E5523" t="n">
        <v>-0.8366205586691167</v>
      </c>
      <c r="F5523" t="n">
        <v>-10.64461843585</v>
      </c>
      <c r="G5523" t="n">
        <v>-9.449413582393266</v>
      </c>
    </row>
    <row r="5524">
      <c r="A5524" s="3" t="n">
        <v>45369.46463217593</v>
      </c>
      <c r="B5524" t="n">
        <v>1.6974918884</v>
      </c>
      <c r="C5524" t="n">
        <v>0.3168954027019824</v>
      </c>
      <c r="D5524" t="n">
        <v>2.2457620766</v>
      </c>
      <c r="E5524" t="n">
        <v>-0.6639807031552467</v>
      </c>
      <c r="F5524" t="n">
        <v>-8.140284418699999</v>
      </c>
      <c r="G5524" t="n">
        <v>-9.805044155347696</v>
      </c>
    </row>
    <row r="5525">
      <c r="A5525" s="3" t="n">
        <v>45369.46463274305</v>
      </c>
      <c r="B5525" t="n">
        <v>-0.6368536576499999</v>
      </c>
      <c r="C5525" t="n">
        <v>0.0227547426019814</v>
      </c>
      <c r="D5525" t="n">
        <v>-2.1068999126</v>
      </c>
      <c r="E5525" t="n">
        <v>-0.3977008042832177</v>
      </c>
      <c r="F5525" t="n">
        <v>-12.3205651142</v>
      </c>
      <c r="G5525" t="n">
        <v>-9.909568094349794</v>
      </c>
    </row>
    <row r="5526">
      <c r="A5526" s="3" t="n">
        <v>45369.46463331018</v>
      </c>
      <c r="B5526" t="n">
        <v>0.05506433975</v>
      </c>
      <c r="C5526" t="n">
        <v>0.07846362385174852</v>
      </c>
      <c r="D5526" t="n">
        <v>-1.40779364075</v>
      </c>
      <c r="E5526" t="n">
        <v>-0.2359896029696975</v>
      </c>
      <c r="F5526" t="n">
        <v>-7.249644465699999</v>
      </c>
      <c r="G5526" t="n">
        <v>-9.698598615850727</v>
      </c>
    </row>
    <row r="5527">
      <c r="A5527" s="3" t="n">
        <v>45369.46463387732</v>
      </c>
      <c r="B5527" t="n">
        <v>0.8978282274499999</v>
      </c>
      <c r="C5527" t="n">
        <v>0.04868411954440571</v>
      </c>
      <c r="D5527" t="n">
        <v>0.2992793447</v>
      </c>
      <c r="E5527" t="n">
        <v>-0.07454494137412587</v>
      </c>
      <c r="F5527" t="n">
        <v>-11.3341534173</v>
      </c>
      <c r="G5527" t="n">
        <v>-9.761981326451775</v>
      </c>
    </row>
    <row r="5528">
      <c r="A5528" s="3" t="n">
        <v>45369.46463443287</v>
      </c>
      <c r="B5528" t="n">
        <v>-1.21146450775</v>
      </c>
      <c r="C5528" t="n">
        <v>0.01538805112808866</v>
      </c>
      <c r="D5528" t="n">
        <v>-0.5386988978</v>
      </c>
      <c r="E5528" t="n">
        <v>-0.7833621512345011</v>
      </c>
      <c r="F5528" t="n">
        <v>-9.524130220149999</v>
      </c>
      <c r="G5528" t="n">
        <v>-9.721408106533708</v>
      </c>
    </row>
    <row r="5529">
      <c r="A5529" s="3" t="n">
        <v>45369.464635</v>
      </c>
      <c r="B5529" t="n">
        <v>-0.2059004234</v>
      </c>
      <c r="C5529" t="n">
        <v>-0.3119601203670173</v>
      </c>
      <c r="D5529" t="n">
        <v>-0.48602738065</v>
      </c>
      <c r="E5529" t="n">
        <v>-1.289213686289164</v>
      </c>
      <c r="F5529" t="n">
        <v>-9.548078059449999</v>
      </c>
      <c r="G5529" t="n">
        <v>-9.876606640718325</v>
      </c>
    </row>
    <row r="5530">
      <c r="A5530" s="3" t="n">
        <v>45369.46463556713</v>
      </c>
      <c r="B5530" t="n">
        <v>1.30723625165</v>
      </c>
      <c r="C5530" t="n">
        <v>0.1896668058768071</v>
      </c>
      <c r="D5530" t="n">
        <v>0.5386988978</v>
      </c>
      <c r="E5530" t="n">
        <v>-0.3545709061306536</v>
      </c>
      <c r="F5530" t="n">
        <v>-9.536104139800001</v>
      </c>
      <c r="G5530" t="n">
        <v>-9.872566003747114</v>
      </c>
    </row>
    <row r="5531">
      <c r="A5531" s="3" t="n">
        <v>45369.46463612268</v>
      </c>
      <c r="B5531" t="n">
        <v>-1.1611858132</v>
      </c>
      <c r="C5531" t="n">
        <v>0.1285906467869468</v>
      </c>
      <c r="D5531" t="n">
        <v>-2.0494329436</v>
      </c>
      <c r="E5531" t="n">
        <v>-0.4625661477801877</v>
      </c>
      <c r="F5531" t="n">
        <v>-9.8689026142</v>
      </c>
      <c r="G5531" t="n">
        <v>-10.21687373631798</v>
      </c>
    </row>
    <row r="5532">
      <c r="A5532" s="3" t="n">
        <v>45369.46463668982</v>
      </c>
      <c r="B5532" t="n">
        <v>0.04069759749999999</v>
      </c>
      <c r="C5532" t="n">
        <v>-0.08320496768181845</v>
      </c>
      <c r="D5532" t="n">
        <v>-2.87065162125</v>
      </c>
      <c r="E5532" t="n">
        <v>-0.8894041322254105</v>
      </c>
      <c r="F5532" t="n">
        <v>-10.766721035</v>
      </c>
      <c r="G5532" t="n">
        <v>-9.807611051700029</v>
      </c>
    </row>
    <row r="5533">
      <c r="A5533" s="3" t="n">
        <v>45369.46463725695</v>
      </c>
      <c r="B5533" t="n">
        <v>0.39264845935</v>
      </c>
      <c r="C5533" t="n">
        <v>-0.07073710375862496</v>
      </c>
      <c r="D5533" t="n">
        <v>0.7110801915</v>
      </c>
      <c r="E5533" t="n">
        <v>-0.529518799011773</v>
      </c>
      <c r="F5533" t="n">
        <v>-9.7994715322</v>
      </c>
      <c r="G5533" t="n">
        <v>-9.621064543550494</v>
      </c>
    </row>
    <row r="5534">
      <c r="A5534" s="3" t="n">
        <v>45369.46463782407</v>
      </c>
      <c r="B5534" t="n">
        <v>1.2856910416</v>
      </c>
      <c r="C5534" t="n">
        <v>-0.4371167252046633</v>
      </c>
      <c r="D5534" t="n">
        <v>2.98317312335</v>
      </c>
      <c r="E5534" t="n">
        <v>-0.7492052463946408</v>
      </c>
      <c r="F5534" t="n">
        <v>-10.43153954465</v>
      </c>
      <c r="G5534" t="n">
        <v>-9.724555789731145</v>
      </c>
    </row>
    <row r="5535">
      <c r="A5535" s="3" t="n">
        <v>45369.46463893518</v>
      </c>
      <c r="B5535" t="n">
        <v>-1.9129636022</v>
      </c>
      <c r="C5535" t="n">
        <v>-0.1953018578383456</v>
      </c>
      <c r="D5535" t="n">
        <v>-3.15794723965</v>
      </c>
      <c r="E5535" t="n">
        <v>-0.04153308293321689</v>
      </c>
      <c r="F5535" t="n">
        <v>-8.054093771850001</v>
      </c>
      <c r="G5535" t="n">
        <v>-9.484063334258767</v>
      </c>
    </row>
    <row r="5536">
      <c r="A5536" s="3" t="n">
        <v>45369.4646389699</v>
      </c>
      <c r="B5536" t="n">
        <v>-1.1180953931</v>
      </c>
      <c r="C5536" t="n">
        <v>0.04722119138578107</v>
      </c>
      <c r="D5536" t="n">
        <v>-0.8834614852</v>
      </c>
      <c r="E5536" t="n">
        <v>0.5019675301715633</v>
      </c>
      <c r="F5536" t="n">
        <v>-9.090784163299999</v>
      </c>
      <c r="G5536" t="n">
        <v>-9.184530913982659</v>
      </c>
    </row>
    <row r="5537">
      <c r="A5537" s="3" t="n">
        <v>45369.46463952546</v>
      </c>
      <c r="B5537" t="n">
        <v>0.1987219556</v>
      </c>
      <c r="C5537" t="n">
        <v>-0.01133337853193474</v>
      </c>
      <c r="D5537" t="n">
        <v>2.02070926575</v>
      </c>
      <c r="E5537" t="n">
        <v>0.2662426838925415</v>
      </c>
      <c r="F5537" t="n">
        <v>-8.74122612405</v>
      </c>
      <c r="G5537" t="n">
        <v>-9.224752397482192</v>
      </c>
    </row>
    <row r="5538">
      <c r="A5538" s="3" t="n">
        <v>45369.46464008102</v>
      </c>
      <c r="B5538" t="n">
        <v>0.4572938961499999</v>
      </c>
      <c r="C5538" t="n">
        <v>-0.06648417224533826</v>
      </c>
      <c r="D5538" t="n">
        <v>-1.1492217002</v>
      </c>
      <c r="E5538" t="n">
        <v>-0.004799840840209679</v>
      </c>
      <c r="F5538" t="n">
        <v>-11.2048625437</v>
      </c>
      <c r="G5538" t="n">
        <v>-9.344723501824268</v>
      </c>
    </row>
    <row r="5539">
      <c r="A5539" s="3" t="n">
        <v>45369.46464063657</v>
      </c>
      <c r="B5539" t="n">
        <v>2.2457620766</v>
      </c>
      <c r="C5539" t="n">
        <v>0.215310715581003</v>
      </c>
      <c r="D5539" t="n">
        <v>3.69664613745</v>
      </c>
      <c r="E5539" t="n">
        <v>-0.08247490945093272</v>
      </c>
      <c r="F5539" t="n">
        <v>-8.0062078999</v>
      </c>
      <c r="G5539" t="n">
        <v>-9.367549931266343</v>
      </c>
    </row>
    <row r="5540">
      <c r="A5540" s="3" t="n">
        <v>45369.4646412037</v>
      </c>
      <c r="B5540" t="n">
        <v>-1.30484342905</v>
      </c>
      <c r="C5540" t="n">
        <v>0.3194108427159684</v>
      </c>
      <c r="D5540" t="n">
        <v>-2.2170285921</v>
      </c>
      <c r="E5540" t="n">
        <v>0.7893204568968555</v>
      </c>
      <c r="F5540" t="n">
        <v>-9.768345225099999</v>
      </c>
      <c r="G5540" t="n">
        <v>-9.589669936564595</v>
      </c>
    </row>
    <row r="5541">
      <c r="A5541" s="3" t="n">
        <v>45369.46464236111</v>
      </c>
      <c r="B5541" t="n">
        <v>0.08379782425</v>
      </c>
      <c r="C5541" t="n">
        <v>0.1427971451756415</v>
      </c>
      <c r="D5541" t="n">
        <v>-1.13964060315</v>
      </c>
      <c r="E5541" t="n">
        <v>0.5456143919365983</v>
      </c>
      <c r="F5541" t="n">
        <v>-10.71165669525</v>
      </c>
      <c r="G5541" t="n">
        <v>-9.62601916487357</v>
      </c>
    </row>
    <row r="5542">
      <c r="A5542" s="3" t="n">
        <v>45369.46464289352</v>
      </c>
      <c r="B5542" t="n">
        <v>-0.22265998825</v>
      </c>
      <c r="C5542" t="n">
        <v>-0.2189569834944063</v>
      </c>
      <c r="D5542" t="n">
        <v>1.8124062131</v>
      </c>
      <c r="E5542" t="n">
        <v>-0.3882253173101411</v>
      </c>
      <c r="F5542" t="n">
        <v>-8.87051699765</v>
      </c>
      <c r="G5542" t="n">
        <v>-10.19261912488977</v>
      </c>
    </row>
    <row r="5543">
      <c r="A5543" s="3" t="n">
        <v>45369.46464346065</v>
      </c>
      <c r="B5543" t="n">
        <v>0.6200940927999999</v>
      </c>
      <c r="C5543" t="n">
        <v>-0.08330769748391631</v>
      </c>
      <c r="D5543" t="n">
        <v>-0.15083608365</v>
      </c>
      <c r="E5543" t="n">
        <v>-0.5106199671836845</v>
      </c>
      <c r="F5543" t="n">
        <v>-9.528925672</v>
      </c>
      <c r="G5543" t="n">
        <v>-9.770391134598862</v>
      </c>
    </row>
    <row r="5544">
      <c r="A5544" s="3" t="n">
        <v>45369.46464402778</v>
      </c>
      <c r="B5544" t="n">
        <v>-1.6974918884</v>
      </c>
      <c r="C5544" t="n">
        <v>-0.02262122129044308</v>
      </c>
      <c r="D5544" t="n">
        <v>1.28089558975</v>
      </c>
      <c r="E5544" t="n">
        <v>-0.1883690363341499</v>
      </c>
      <c r="F5544" t="n">
        <v>-10.30224867105</v>
      </c>
      <c r="G5544" t="n">
        <v>-10.07020742196052</v>
      </c>
    </row>
    <row r="5545">
      <c r="A5545" s="3" t="n">
        <v>45369.46464460648</v>
      </c>
      <c r="B5545" t="n">
        <v>1.0630212467</v>
      </c>
      <c r="C5545" t="n">
        <v>0.3261009667771571</v>
      </c>
      <c r="D5545" t="n">
        <v>-2.1068999126</v>
      </c>
      <c r="E5545" t="n">
        <v>0.6084089778495356</v>
      </c>
      <c r="F5545" t="n">
        <v>-11.14979820395</v>
      </c>
      <c r="G5545" t="n">
        <v>-9.886473639333712</v>
      </c>
    </row>
    <row r="5546">
      <c r="A5546" s="3" t="n">
        <v>45369.46464515046</v>
      </c>
      <c r="B5546" t="n">
        <v>0.35195086185</v>
      </c>
      <c r="C5546" t="n">
        <v>0.4036750428944067</v>
      </c>
      <c r="D5546" t="n">
        <v>-2.4444840322</v>
      </c>
      <c r="E5546" t="n">
        <v>0.3799329603698146</v>
      </c>
      <c r="F5546" t="n">
        <v>-11.0396597178</v>
      </c>
      <c r="G5546" t="n">
        <v>-9.672023142974503</v>
      </c>
    </row>
    <row r="5547">
      <c r="A5547" s="3" t="n">
        <v>45369.46464571759</v>
      </c>
      <c r="B5547" t="n">
        <v>1.99436860385</v>
      </c>
      <c r="C5547" t="n">
        <v>0.6136840868952231</v>
      </c>
      <c r="D5547" t="n">
        <v>3.32554288815</v>
      </c>
      <c r="E5547" t="n">
        <v>0.1426066584286715</v>
      </c>
      <c r="F5547" t="n">
        <v>-6.3973092876</v>
      </c>
      <c r="G5547" t="n">
        <v>-10.41693165939105</v>
      </c>
    </row>
    <row r="5548">
      <c r="A5548" s="3" t="n">
        <v>45369.46464630787</v>
      </c>
      <c r="B5548" t="n">
        <v>-0.31843173215</v>
      </c>
      <c r="C5548" t="n">
        <v>0.7159939860703982</v>
      </c>
      <c r="D5548" t="n">
        <v>3.9145204805</v>
      </c>
      <c r="E5548" t="n">
        <v>0.4375126944151527</v>
      </c>
      <c r="F5548" t="n">
        <v>-11.59272535785</v>
      </c>
      <c r="G5548" t="n">
        <v>-10.25552137821879</v>
      </c>
    </row>
    <row r="5549">
      <c r="A5549" s="3" t="n">
        <v>45369.46464685185</v>
      </c>
      <c r="B5549" t="n">
        <v>0.1364693414</v>
      </c>
      <c r="C5549" t="n">
        <v>0.696902061532403</v>
      </c>
      <c r="D5549" t="n">
        <v>-1.6687584039</v>
      </c>
      <c r="E5549" t="n">
        <v>0.8191238263384637</v>
      </c>
      <c r="F5549" t="n">
        <v>-10.12268890955</v>
      </c>
      <c r="G5549" t="n">
        <v>-10.17989498508511</v>
      </c>
    </row>
    <row r="5550">
      <c r="A5550" s="3" t="n">
        <v>45369.46464740741</v>
      </c>
      <c r="B5550" t="n">
        <v>1.31202189685</v>
      </c>
      <c r="C5550" t="n">
        <v>0.3412775234395113</v>
      </c>
      <c r="D5550" t="n">
        <v>-0.5746108501</v>
      </c>
      <c r="E5550" t="n">
        <v>1.748191583120285</v>
      </c>
      <c r="F5550" t="n">
        <v>-10.5249086593</v>
      </c>
      <c r="G5550" t="n">
        <v>-10.19587250960143</v>
      </c>
    </row>
    <row r="5551">
      <c r="A5551" s="3" t="n">
        <v>45369.46464797454</v>
      </c>
      <c r="B5551" t="n">
        <v>0.4429271538999999</v>
      </c>
      <c r="C5551" t="n">
        <v>0.393251556895339</v>
      </c>
      <c r="D5551" t="n">
        <v>1.4556795127</v>
      </c>
      <c r="E5551" t="n">
        <v>1.511328342505599</v>
      </c>
      <c r="F5551" t="n">
        <v>-13.09867375845</v>
      </c>
      <c r="G5551" t="n">
        <v>-10.59479400178674</v>
      </c>
    </row>
    <row r="5552">
      <c r="A5552" s="3" t="n">
        <v>45369.46464854167</v>
      </c>
      <c r="B5552" t="n">
        <v>0.01197391965</v>
      </c>
      <c r="C5552" t="n">
        <v>0.3874649247562947</v>
      </c>
      <c r="D5552" t="n">
        <v>2.09253317035</v>
      </c>
      <c r="E5552" t="n">
        <v>0.7686234649235449</v>
      </c>
      <c r="F5552" t="n">
        <v>-7.503430761049999</v>
      </c>
      <c r="G5552" t="n">
        <v>-10.7429706316815</v>
      </c>
    </row>
    <row r="5553">
      <c r="A5553" s="3" t="n">
        <v>45369.4646491088</v>
      </c>
      <c r="B5553" t="n">
        <v>-0.35912932965</v>
      </c>
      <c r="C5553" t="n">
        <v>0.7827879021560629</v>
      </c>
      <c r="D5553" t="n">
        <v>2.741360747649999</v>
      </c>
      <c r="E5553" t="n">
        <v>0.7505518434533816</v>
      </c>
      <c r="F5553" t="n">
        <v>-10.88643081155</v>
      </c>
      <c r="G5553" t="n">
        <v>-10.36093644224875</v>
      </c>
    </row>
    <row r="5554">
      <c r="A5554" s="3" t="n">
        <v>45369.46464967592</v>
      </c>
      <c r="B5554" t="n">
        <v>1.34075538135</v>
      </c>
      <c r="C5554" t="n">
        <v>0.6486793574431253</v>
      </c>
      <c r="D5554" t="n">
        <v>1.51792232025</v>
      </c>
      <c r="E5554" t="n">
        <v>1.39780144161702</v>
      </c>
      <c r="F5554" t="n">
        <v>-10.5608206116</v>
      </c>
      <c r="G5554" t="n">
        <v>-10.24642777911262</v>
      </c>
    </row>
    <row r="5555">
      <c r="A5555" s="3" t="n">
        <v>45369.46465023148</v>
      </c>
      <c r="B5555" t="n">
        <v>1.3000479772</v>
      </c>
      <c r="C5555" t="n">
        <v>0.4437495409405606</v>
      </c>
      <c r="D5555" t="n">
        <v>-1.9464827319</v>
      </c>
      <c r="E5555" t="n">
        <v>1.055805083874712</v>
      </c>
      <c r="F5555" t="n">
        <v>-10.67813756555</v>
      </c>
      <c r="G5555" t="n">
        <v>-9.915399027858768</v>
      </c>
    </row>
    <row r="5556">
      <c r="A5556" s="3" t="n">
        <v>45369.46465078703</v>
      </c>
      <c r="B5556" t="n">
        <v>0.7924851931499999</v>
      </c>
      <c r="C5556" t="n">
        <v>0.6967708490125892</v>
      </c>
      <c r="D5556" t="n">
        <v>0.6153084475999999</v>
      </c>
      <c r="E5556" t="n">
        <v>0.8491720191402122</v>
      </c>
      <c r="F5556" t="n">
        <v>-8.767566785950001</v>
      </c>
      <c r="G5556" t="n">
        <v>-9.670638713734526</v>
      </c>
    </row>
    <row r="5557">
      <c r="A5557" s="3" t="n">
        <v>45369.46465136574</v>
      </c>
      <c r="B5557" t="n">
        <v>0.5722180274999999</v>
      </c>
      <c r="C5557" t="n">
        <v>0.5741588755456892</v>
      </c>
      <c r="D5557" t="n">
        <v>1.00317126175</v>
      </c>
      <c r="E5557" t="n">
        <v>-0.3756207546293721</v>
      </c>
      <c r="F5557" t="n">
        <v>-11.0253027822</v>
      </c>
      <c r="G5557" t="n">
        <v>-9.715961483979981</v>
      </c>
    </row>
    <row r="5558">
      <c r="A5558" s="3" t="n">
        <v>45369.4646519213</v>
      </c>
      <c r="B5558" t="n">
        <v>-0.6512203999</v>
      </c>
      <c r="C5558" t="n">
        <v>0.5105368049629385</v>
      </c>
      <c r="D5558" t="n">
        <v>1.2856910416</v>
      </c>
      <c r="E5558" t="n">
        <v>-0.4821370437341505</v>
      </c>
      <c r="F5558" t="n">
        <v>-8.441956586</v>
      </c>
      <c r="G5558" t="n">
        <v>-9.671159174823568</v>
      </c>
    </row>
    <row r="5559">
      <c r="A5559" s="3" t="n">
        <v>45369.46465248842</v>
      </c>
      <c r="B5559" t="n">
        <v>0.59137041495</v>
      </c>
      <c r="C5559" t="n">
        <v>0.45832062268788</v>
      </c>
      <c r="D5559" t="n">
        <v>-1.00795690695</v>
      </c>
      <c r="E5559" t="n">
        <v>0.03427410459405614</v>
      </c>
      <c r="F5559" t="n">
        <v>-9.61272349625</v>
      </c>
      <c r="G5559" t="n">
        <v>-9.998628889344435</v>
      </c>
    </row>
    <row r="5560">
      <c r="A5560" s="3" t="n">
        <v>45369.46465305555</v>
      </c>
      <c r="B5560" t="n">
        <v>1.47722472275</v>
      </c>
      <c r="C5560" t="n">
        <v>0.56744337763485</v>
      </c>
      <c r="D5560" t="n">
        <v>-0.42377476645</v>
      </c>
      <c r="E5560" t="n">
        <v>-0.08021729975244785</v>
      </c>
      <c r="F5560" t="n">
        <v>-9.9790312937</v>
      </c>
      <c r="G5560" t="n">
        <v>-10.31383622240562</v>
      </c>
    </row>
    <row r="5561">
      <c r="A5561" s="3" t="n">
        <v>45369.46465361111</v>
      </c>
      <c r="B5561" t="n">
        <v>-0.4405343312999999</v>
      </c>
      <c r="C5561" t="n">
        <v>0.9253562026390468</v>
      </c>
      <c r="D5561" t="n">
        <v>-4.34547371475</v>
      </c>
      <c r="E5561" t="n">
        <v>-0.1901938961698142</v>
      </c>
      <c r="F5561" t="n">
        <v>-9.823409564849999</v>
      </c>
      <c r="G5561" t="n">
        <v>-10.23215352568756</v>
      </c>
    </row>
    <row r="5562">
      <c r="A5562" s="3" t="n">
        <v>45369.4646547338</v>
      </c>
      <c r="B5562" t="n">
        <v>1.75973469595</v>
      </c>
      <c r="C5562" t="n">
        <v>0.8596466414470887</v>
      </c>
      <c r="D5562" t="n">
        <v>4.57292915485</v>
      </c>
      <c r="E5562" t="n">
        <v>-0.6668807055770417</v>
      </c>
      <c r="F5562" t="n">
        <v>-13.29978853665</v>
      </c>
      <c r="G5562" t="n">
        <v>-10.12616023505679</v>
      </c>
    </row>
    <row r="5563">
      <c r="A5563" s="3" t="n">
        <v>45369.46465476852</v>
      </c>
      <c r="B5563" t="n">
        <v>1.55622709515</v>
      </c>
      <c r="C5563" t="n">
        <v>0.9291617314628231</v>
      </c>
      <c r="D5563" t="n">
        <v>0.3711032493</v>
      </c>
      <c r="E5563" t="n">
        <v>-0.3387595003219125</v>
      </c>
      <c r="F5563" t="n">
        <v>-9.8449547749</v>
      </c>
      <c r="G5563" t="n">
        <v>-10.27653721204338</v>
      </c>
    </row>
    <row r="5564">
      <c r="A5564" s="3" t="n">
        <v>45369.4646553125</v>
      </c>
      <c r="B5564" t="n">
        <v>0.6727754166</v>
      </c>
      <c r="C5564" t="n">
        <v>0.8417533684228462</v>
      </c>
      <c r="D5564" t="n">
        <v>-2.8658561694</v>
      </c>
      <c r="E5564" t="n">
        <v>0.2807859001238937</v>
      </c>
      <c r="F5564" t="n">
        <v>-9.0979626311</v>
      </c>
      <c r="G5564" t="n">
        <v>-10.20837162222054</v>
      </c>
    </row>
    <row r="5565">
      <c r="A5565" s="3" t="n">
        <v>45369.46465587963</v>
      </c>
      <c r="B5565" t="n">
        <v>1.03429756885</v>
      </c>
      <c r="C5565" t="n">
        <v>1.065189476441611</v>
      </c>
      <c r="D5565" t="n">
        <v>1.7094560014</v>
      </c>
      <c r="E5565" t="n">
        <v>0.5610907257740108</v>
      </c>
      <c r="F5565" t="n">
        <v>-8.082827256349999</v>
      </c>
      <c r="G5565" t="n">
        <v>-10.17426155613558</v>
      </c>
    </row>
    <row r="5566">
      <c r="A5566" s="3" t="n">
        <v>45369.46465643519</v>
      </c>
      <c r="B5566" t="n">
        <v>-0.8116375806</v>
      </c>
      <c r="C5566" t="n">
        <v>1.130508966128674</v>
      </c>
      <c r="D5566" t="n">
        <v>-1.88423992435</v>
      </c>
      <c r="E5566" t="n">
        <v>0.459043617387647</v>
      </c>
      <c r="F5566" t="n">
        <v>-11.4107629671</v>
      </c>
      <c r="G5566" t="n">
        <v>-9.952461375639539</v>
      </c>
    </row>
    <row r="5567">
      <c r="A5567" s="3" t="n">
        <v>45369.46465701389</v>
      </c>
      <c r="B5567" t="n">
        <v>1.8794444725</v>
      </c>
      <c r="C5567" t="n">
        <v>0.850493288067951</v>
      </c>
      <c r="D5567" t="n">
        <v>3.3782144053</v>
      </c>
      <c r="E5567" t="n">
        <v>-0.2826845727167842</v>
      </c>
      <c r="F5567" t="n">
        <v>-10.23281758905</v>
      </c>
      <c r="G5567" t="n">
        <v>-10.00325918257847</v>
      </c>
    </row>
    <row r="5568">
      <c r="A5568" s="3" t="n">
        <v>45369.46465756944</v>
      </c>
      <c r="B5568" t="n">
        <v>1.6711512265</v>
      </c>
      <c r="C5568" t="n">
        <v>0.6364219821754096</v>
      </c>
      <c r="D5568" t="n">
        <v>0.3711032493</v>
      </c>
      <c r="E5568" t="n">
        <v>0.4619174230241271</v>
      </c>
      <c r="F5568" t="n">
        <v>-11.12106471945</v>
      </c>
      <c r="G5568" t="n">
        <v>-10.5318253649808</v>
      </c>
    </row>
    <row r="5569">
      <c r="A5569" s="3" t="n">
        <v>45369.46465813657</v>
      </c>
      <c r="B5569" t="n">
        <v>1.44849123825</v>
      </c>
      <c r="C5569" t="n">
        <v>0.6640579905297221</v>
      </c>
      <c r="D5569" t="n">
        <v>-0.6105228023999999</v>
      </c>
      <c r="E5569" t="n">
        <v>0.6706826226276243</v>
      </c>
      <c r="F5569" t="n">
        <v>-10.211272379</v>
      </c>
      <c r="G5569" t="n">
        <v>-10.5265515817759</v>
      </c>
    </row>
    <row r="5570">
      <c r="A5570" s="3" t="n">
        <v>45369.46465869213</v>
      </c>
      <c r="B5570" t="n">
        <v>-0.9073995178499999</v>
      </c>
      <c r="C5570" t="n">
        <v>0.5156014024938242</v>
      </c>
      <c r="D5570" t="n">
        <v>-1.1300595061</v>
      </c>
      <c r="E5570" t="n">
        <v>0.4095201949029148</v>
      </c>
      <c r="F5570" t="n">
        <v>-9.95270043845</v>
      </c>
      <c r="G5570" t="n">
        <v>-10.28177828355562</v>
      </c>
    </row>
    <row r="5571">
      <c r="A5571" s="3" t="n">
        <v>45369.46465925926</v>
      </c>
      <c r="B5571" t="n">
        <v>0.138862164</v>
      </c>
      <c r="C5571" t="n">
        <v>0.4944498757219129</v>
      </c>
      <c r="D5571" t="n">
        <v>1.8746588273</v>
      </c>
      <c r="E5571" t="n">
        <v>1.092442979727276</v>
      </c>
      <c r="F5571" t="n">
        <v>-11.60229664825</v>
      </c>
      <c r="G5571" t="n">
        <v>-10.16674607332171</v>
      </c>
    </row>
    <row r="5572">
      <c r="A5572" s="3" t="n">
        <v>45369.46465982639</v>
      </c>
      <c r="B5572" t="n">
        <v>-0.34715541</v>
      </c>
      <c r="C5572" t="n">
        <v>-0.08342937766561798</v>
      </c>
      <c r="D5572" t="n">
        <v>1.4006053663</v>
      </c>
      <c r="E5572" t="n">
        <v>0.2052945598764573</v>
      </c>
      <c r="F5572" t="n">
        <v>-9.076417421049999</v>
      </c>
      <c r="G5572" t="n">
        <v>-10.64863289889525</v>
      </c>
    </row>
    <row r="5573">
      <c r="A5573" s="3" t="n">
        <v>45369.46466039352</v>
      </c>
      <c r="B5573" t="n">
        <v>0.97683059985</v>
      </c>
      <c r="C5573" t="n">
        <v>-0.1743307368515157</v>
      </c>
      <c r="D5573" t="n">
        <v>-0.26335758575</v>
      </c>
      <c r="E5573" t="n">
        <v>0.4358634627658521</v>
      </c>
      <c r="F5573" t="n">
        <v>-9.3972419758</v>
      </c>
      <c r="G5573" t="n">
        <v>-10.73690630447439</v>
      </c>
    </row>
    <row r="5574">
      <c r="A5574" s="3" t="n">
        <v>45369.46466094907</v>
      </c>
      <c r="B5574" t="n">
        <v>-0.2681530376</v>
      </c>
      <c r="C5574" t="n">
        <v>-0.1049939038444059</v>
      </c>
      <c r="D5574" t="n">
        <v>1.4317316734</v>
      </c>
      <c r="E5574" t="n">
        <v>0.4055371177095582</v>
      </c>
      <c r="F5574" t="n">
        <v>-11.1378242843</v>
      </c>
      <c r="G5574" t="n">
        <v>-10.64262171961646</v>
      </c>
    </row>
    <row r="5575">
      <c r="A5575" s="3" t="n">
        <v>45369.46466151621</v>
      </c>
      <c r="B5575" t="n">
        <v>0.04069759749999999</v>
      </c>
      <c r="C5575" t="n">
        <v>0.1319538705504666</v>
      </c>
      <c r="D5575" t="n">
        <v>0.6560158517499999</v>
      </c>
      <c r="E5575" t="n">
        <v>-0.2689192821407933</v>
      </c>
      <c r="F5575" t="n">
        <v>-13.2375457291</v>
      </c>
      <c r="G5575" t="n">
        <v>-10.90831196222567</v>
      </c>
    </row>
    <row r="5576">
      <c r="A5576" s="3" t="n">
        <v>45369.46466208333</v>
      </c>
      <c r="B5576" t="n">
        <v>-0.821208871</v>
      </c>
      <c r="C5576" t="n">
        <v>0.01099394042972028</v>
      </c>
      <c r="D5576" t="n">
        <v>-4.3311069725</v>
      </c>
      <c r="E5576" t="n">
        <v>-0.7034193691040813</v>
      </c>
      <c r="F5576" t="n">
        <v>-11.1761290592</v>
      </c>
      <c r="G5576" t="n">
        <v>-10.89713937617882</v>
      </c>
    </row>
    <row r="5577">
      <c r="A5577" s="3" t="n">
        <v>45369.46466322917</v>
      </c>
      <c r="B5577" t="n">
        <v>0.6392562868999999</v>
      </c>
      <c r="C5577" t="n">
        <v>-0.02935020620244765</v>
      </c>
      <c r="D5577" t="n">
        <v>1.04147603665</v>
      </c>
      <c r="E5577" t="n">
        <v>-1.257675202717953</v>
      </c>
      <c r="F5577" t="n">
        <v>-8.966288741549999</v>
      </c>
      <c r="G5577" t="n">
        <v>-10.94256809939106</v>
      </c>
    </row>
    <row r="5578">
      <c r="A5578" s="3" t="n">
        <v>45369.46466325231</v>
      </c>
      <c r="B5578" t="n">
        <v>0.138862164</v>
      </c>
      <c r="C5578" t="n">
        <v>-0.2028590131998842</v>
      </c>
      <c r="D5578" t="n">
        <v>-1.3239958165</v>
      </c>
      <c r="E5578" t="n">
        <v>-1.597581418169468</v>
      </c>
      <c r="F5578" t="n">
        <v>-9.557649349849999</v>
      </c>
      <c r="G5578" t="n">
        <v>-10.36956679715387</v>
      </c>
    </row>
    <row r="5579">
      <c r="A5579" s="3" t="n">
        <v>45369.46466377315</v>
      </c>
      <c r="B5579" t="n">
        <v>0.0335191297</v>
      </c>
      <c r="C5579" t="n">
        <v>0.2022358451680658</v>
      </c>
      <c r="D5579" t="n">
        <v>-2.43251011255</v>
      </c>
      <c r="E5579" t="n">
        <v>-1.265631184705482</v>
      </c>
      <c r="F5579" t="n">
        <v>-12.1481838205</v>
      </c>
      <c r="G5579" t="n">
        <v>-9.41669679210667</v>
      </c>
    </row>
    <row r="5580">
      <c r="A5580" s="3" t="n">
        <v>45369.46466490741</v>
      </c>
      <c r="B5580" t="n">
        <v>-0.22026716565</v>
      </c>
      <c r="C5580" t="n">
        <v>0.2892652234752922</v>
      </c>
      <c r="D5580" t="n">
        <v>0.6368536576499999</v>
      </c>
      <c r="E5580" t="n">
        <v>-0.3972125519817029</v>
      </c>
      <c r="F5580" t="n">
        <v>-8.7579856889</v>
      </c>
      <c r="G5580" t="n">
        <v>-9.294218042780095</v>
      </c>
    </row>
    <row r="5581">
      <c r="A5581" s="3" t="n">
        <v>45369.46466603009</v>
      </c>
      <c r="B5581" t="n">
        <v>0.1316836962</v>
      </c>
      <c r="C5581" t="n">
        <v>0.3856686619349661</v>
      </c>
      <c r="D5581" t="n">
        <v>-2.8179801041</v>
      </c>
      <c r="E5581" t="n">
        <v>0.2254871380061777</v>
      </c>
      <c r="F5581" t="n">
        <v>-8.4371709408</v>
      </c>
      <c r="G5581" t="n">
        <v>-9.637900092793499</v>
      </c>
    </row>
    <row r="5582">
      <c r="A5582" s="3" t="n">
        <v>45369.46466609953</v>
      </c>
      <c r="B5582" t="n">
        <v>0.5075725906999999</v>
      </c>
      <c r="C5582" t="n">
        <v>0.3402683528624718</v>
      </c>
      <c r="D5582" t="n">
        <v>1.31920036465</v>
      </c>
      <c r="E5582" t="n">
        <v>-0.01133175551993038</v>
      </c>
      <c r="F5582" t="n">
        <v>-8.50180657095</v>
      </c>
      <c r="G5582" t="n">
        <v>-9.642453601558186</v>
      </c>
    </row>
    <row r="5583">
      <c r="A5583" s="3" t="n">
        <v>45369.46466659723</v>
      </c>
      <c r="B5583" t="n">
        <v>1.6280608064</v>
      </c>
      <c r="C5583" t="n">
        <v>0.1893613138707465</v>
      </c>
      <c r="D5583" t="n">
        <v>3.746924831999999</v>
      </c>
      <c r="E5583" t="n">
        <v>0.286867646135898</v>
      </c>
      <c r="F5583" t="n">
        <v>-9.536104139800001</v>
      </c>
      <c r="G5583" t="n">
        <v>-9.566319045651774</v>
      </c>
    </row>
    <row r="5584">
      <c r="A5584" s="3" t="n">
        <v>45369.46466716435</v>
      </c>
      <c r="B5584" t="n">
        <v>-0.7374110467499999</v>
      </c>
      <c r="C5584" t="n">
        <v>0.1316318283938232</v>
      </c>
      <c r="D5584" t="n">
        <v>0.04788587195</v>
      </c>
      <c r="E5584" t="n">
        <v>0.6858458523040811</v>
      </c>
      <c r="F5584" t="n">
        <v>-12.51688444055</v>
      </c>
      <c r="G5584" t="n">
        <v>-9.116906655811681</v>
      </c>
    </row>
    <row r="5585">
      <c r="A5585" s="3" t="n">
        <v>45369.46466771991</v>
      </c>
      <c r="B5585" t="n">
        <v>-0.0263406619</v>
      </c>
      <c r="C5585" t="n">
        <v>0.02628582238170171</v>
      </c>
      <c r="D5585" t="n">
        <v>-1.82677295535</v>
      </c>
      <c r="E5585" t="n">
        <v>0.6807577325287897</v>
      </c>
      <c r="F5585" t="n">
        <v>-8.84178351315</v>
      </c>
      <c r="G5585" t="n">
        <v>-9.83127234937357</v>
      </c>
    </row>
    <row r="5586">
      <c r="A5586" s="3" t="n">
        <v>45369.46466827546</v>
      </c>
      <c r="B5586" t="n">
        <v>-0.1723812937</v>
      </c>
      <c r="C5586" t="n">
        <v>-0.1898794433087418</v>
      </c>
      <c r="D5586" t="n">
        <v>0.0047856452</v>
      </c>
      <c r="E5586" t="n">
        <v>0.6315569236838013</v>
      </c>
      <c r="F5586" t="n">
        <v>-8.0971939986</v>
      </c>
      <c r="G5586" t="n">
        <v>-9.544129934163081</v>
      </c>
    </row>
    <row r="5587">
      <c r="A5587" s="3" t="n">
        <v>45369.46466886574</v>
      </c>
      <c r="B5587" t="n">
        <v>-1.16837408765</v>
      </c>
      <c r="C5587" t="n">
        <v>-0.171480293444173</v>
      </c>
      <c r="D5587" t="n">
        <v>0.2992793447</v>
      </c>
      <c r="E5587" t="n">
        <v>-0.6603963154319368</v>
      </c>
      <c r="F5587" t="n">
        <v>-9.92875259915</v>
      </c>
      <c r="G5587" t="n">
        <v>-9.446934717297696</v>
      </c>
    </row>
    <row r="5588">
      <c r="A5588" s="3" t="n">
        <v>45369.46466942129</v>
      </c>
      <c r="B5588" t="n">
        <v>0.53151062335</v>
      </c>
      <c r="C5588" t="n">
        <v>-0.3059239101284391</v>
      </c>
      <c r="D5588" t="n">
        <v>1.7070631788</v>
      </c>
      <c r="E5588" t="n">
        <v>-0.6382078897229622</v>
      </c>
      <c r="F5588" t="n">
        <v>-8.3007015994</v>
      </c>
      <c r="G5588" t="n">
        <v>-9.203396554072286</v>
      </c>
    </row>
    <row r="5589">
      <c r="A5589" s="3" t="n">
        <v>45369.46466997685</v>
      </c>
      <c r="B5589" t="n">
        <v>-0.2346339079</v>
      </c>
      <c r="C5589" t="n">
        <v>-0.1593028572325179</v>
      </c>
      <c r="D5589" t="n">
        <v>-1.0965403764</v>
      </c>
      <c r="E5589" t="n">
        <v>-0.3480022793765743</v>
      </c>
      <c r="F5589" t="n">
        <v>-11.56159905075</v>
      </c>
      <c r="G5589" t="n">
        <v>-9.290074310257602</v>
      </c>
    </row>
    <row r="5590">
      <c r="A5590" s="3" t="n">
        <v>45369.46467054398</v>
      </c>
      <c r="B5590" t="n">
        <v>-0.15562172885</v>
      </c>
      <c r="C5590" t="n">
        <v>-0.5763846879244772</v>
      </c>
      <c r="D5590" t="n">
        <v>-2.66714402045</v>
      </c>
      <c r="E5590" t="n">
        <v>-0.6381921167893956</v>
      </c>
      <c r="F5590" t="n">
        <v>-6.88812231345</v>
      </c>
      <c r="G5590" t="n">
        <v>-9.576480655234992</v>
      </c>
    </row>
    <row r="5591">
      <c r="A5591" s="3" t="n">
        <v>45369.46467111111</v>
      </c>
      <c r="B5591" t="n">
        <v>0.3136362803</v>
      </c>
      <c r="C5591" t="n">
        <v>-0.4426558823019826</v>
      </c>
      <c r="D5591" t="n">
        <v>-1.99436860385</v>
      </c>
      <c r="E5591" t="n">
        <v>-0.8546796075110743</v>
      </c>
      <c r="F5591" t="n">
        <v>-11.17853168845</v>
      </c>
      <c r="G5591" t="n">
        <v>-9.521352812282894</v>
      </c>
    </row>
    <row r="5592">
      <c r="A5592" s="3" t="n">
        <v>45369.46467167824</v>
      </c>
      <c r="B5592" t="n">
        <v>-1.62087253195</v>
      </c>
      <c r="C5592" t="n">
        <v>-0.3758068295268075</v>
      </c>
      <c r="D5592" t="n">
        <v>2.91852768655</v>
      </c>
      <c r="E5592" t="n">
        <v>-1.190950436087416</v>
      </c>
      <c r="F5592" t="n">
        <v>-9.7324332728</v>
      </c>
      <c r="G5592" t="n">
        <v>-9.48536176672182</v>
      </c>
    </row>
    <row r="5593">
      <c r="A5593" s="3" t="n">
        <v>45369.46467223379</v>
      </c>
      <c r="B5593" t="n">
        <v>-0.809244758</v>
      </c>
      <c r="C5593" t="n">
        <v>-0.4860568234593253</v>
      </c>
      <c r="D5593" t="n">
        <v>-2.813184652249999</v>
      </c>
      <c r="E5593" t="n">
        <v>-1.176835900759211</v>
      </c>
      <c r="F5593" t="n">
        <v>-10.2088795564</v>
      </c>
      <c r="G5593" t="n">
        <v>-9.678967348422054</v>
      </c>
    </row>
    <row r="5594">
      <c r="A5594" s="3" t="n">
        <v>45369.46467280092</v>
      </c>
      <c r="B5594" t="n">
        <v>-1.10612147345</v>
      </c>
      <c r="C5594" t="n">
        <v>-0.3811355436872972</v>
      </c>
      <c r="D5594" t="n">
        <v>-1.68791079135</v>
      </c>
      <c r="E5594" t="n">
        <v>-0.2836597514790215</v>
      </c>
      <c r="F5594" t="n">
        <v>-7.809888573549999</v>
      </c>
      <c r="G5594" t="n">
        <v>-9.900461854037442</v>
      </c>
    </row>
    <row r="5595">
      <c r="A5595" s="3" t="n">
        <v>45369.46467336806</v>
      </c>
      <c r="B5595" t="n">
        <v>1.8698731821</v>
      </c>
      <c r="C5595" t="n">
        <v>-0.1947501937720285</v>
      </c>
      <c r="D5595" t="n">
        <v>0.9983856165499999</v>
      </c>
      <c r="E5595" t="n">
        <v>0.08994142759277446</v>
      </c>
      <c r="F5595" t="n">
        <v>-10.280703461</v>
      </c>
      <c r="G5595" t="n">
        <v>-10.29447702665131</v>
      </c>
    </row>
    <row r="5596">
      <c r="A5596" s="3" t="n">
        <v>45369.46467393519</v>
      </c>
      <c r="B5596" t="n">
        <v>-0.4501056217</v>
      </c>
      <c r="C5596" t="n">
        <v>0.343985187509092</v>
      </c>
      <c r="D5596" t="n">
        <v>-1.30962907425</v>
      </c>
      <c r="E5596" t="n">
        <v>0.06371108479044313</v>
      </c>
      <c r="F5596" t="n">
        <v>-11.32696514285</v>
      </c>
      <c r="G5596" t="n">
        <v>-10.30869602909024</v>
      </c>
    </row>
    <row r="5597">
      <c r="A5597" s="3" t="n">
        <v>45369.46467450231</v>
      </c>
      <c r="B5597" t="n">
        <v>0.08379782425</v>
      </c>
      <c r="C5597" t="n">
        <v>0.5275968099083932</v>
      </c>
      <c r="D5597" t="n">
        <v>1.52270796545</v>
      </c>
      <c r="E5597" t="n">
        <v>-0.2328908844442898</v>
      </c>
      <c r="F5597" t="n">
        <v>-10.77630213205</v>
      </c>
      <c r="G5597" t="n">
        <v>-10.87776701345388</v>
      </c>
    </row>
    <row r="5598">
      <c r="A5598" s="3" t="n">
        <v>45369.46467505787</v>
      </c>
      <c r="B5598" t="n">
        <v>0.3040649899</v>
      </c>
      <c r="C5598" t="n">
        <v>0.2557576148745928</v>
      </c>
      <c r="D5598" t="n">
        <v>1.5705938374</v>
      </c>
      <c r="E5598" t="n">
        <v>-0.08333535726596769</v>
      </c>
      <c r="F5598" t="n">
        <v>-11.506534711</v>
      </c>
      <c r="G5598" t="n">
        <v>-10.55074799336518</v>
      </c>
    </row>
    <row r="5599">
      <c r="A5599" s="3" t="n">
        <v>45369.464675625</v>
      </c>
      <c r="B5599" t="n">
        <v>1.07020952115</v>
      </c>
      <c r="C5599" t="n">
        <v>0.2097762675044295</v>
      </c>
      <c r="D5599" t="n">
        <v>-1.6974918884</v>
      </c>
      <c r="E5599" t="n">
        <v>-0.0141666774462704</v>
      </c>
      <c r="F5599" t="n">
        <v>-9.370901313899999</v>
      </c>
      <c r="G5599" t="n">
        <v>-10.63003004959443</v>
      </c>
    </row>
    <row r="5600">
      <c r="A5600" s="3" t="n">
        <v>45369.46467619213</v>
      </c>
      <c r="B5600" t="n">
        <v>0.8140304032</v>
      </c>
      <c r="C5600" t="n">
        <v>-0.1428524418804201</v>
      </c>
      <c r="D5600" t="n">
        <v>-0.84036125845</v>
      </c>
      <c r="E5600" t="n">
        <v>-0.3906814373783228</v>
      </c>
      <c r="F5600" t="n">
        <v>-11.8225638139</v>
      </c>
      <c r="G5600" t="n">
        <v>-10.16390838541716</v>
      </c>
    </row>
    <row r="5601">
      <c r="A5601" s="3" t="n">
        <v>45369.46467730324</v>
      </c>
      <c r="B5601" t="n">
        <v>-2.3870170632</v>
      </c>
      <c r="C5601" t="n">
        <v>-0.09929448002645719</v>
      </c>
      <c r="D5601" t="n">
        <v>-1.33836255875</v>
      </c>
      <c r="E5601" t="n">
        <v>-0.8012108485769254</v>
      </c>
      <c r="F5601" t="n">
        <v>-9.45469913815</v>
      </c>
      <c r="G5601" t="n">
        <v>-9.947219458332311</v>
      </c>
    </row>
    <row r="5602">
      <c r="A5602" s="3" t="n">
        <v>45369.46467736111</v>
      </c>
      <c r="B5602" t="n">
        <v>-0.32082455475</v>
      </c>
      <c r="C5602" t="n">
        <v>-0.2714039763639868</v>
      </c>
      <c r="D5602" t="n">
        <v>-1.23780516965</v>
      </c>
      <c r="E5602" t="n">
        <v>-1.019562242859677</v>
      </c>
      <c r="F5602" t="n">
        <v>-7.137113156949999</v>
      </c>
      <c r="G5602" t="n">
        <v>-9.867696601983942</v>
      </c>
    </row>
    <row r="5603">
      <c r="A5603" s="3" t="n">
        <v>45369.46467788194</v>
      </c>
      <c r="B5603" t="n">
        <v>0.9145877922999999</v>
      </c>
      <c r="C5603" t="n">
        <v>-0.3267610754765744</v>
      </c>
      <c r="D5603" t="n">
        <v>2.0135209913</v>
      </c>
      <c r="E5603" t="n">
        <v>-0.6886043555102586</v>
      </c>
      <c r="F5603" t="n">
        <v>-11.7459542641</v>
      </c>
      <c r="G5603" t="n">
        <v>-10.00875906735714</v>
      </c>
    </row>
    <row r="5604">
      <c r="A5604" s="3" t="n">
        <v>45369.46467844908</v>
      </c>
      <c r="B5604" t="n">
        <v>-0.79966366095</v>
      </c>
      <c r="C5604" t="n">
        <v>-0.4592732850159686</v>
      </c>
      <c r="D5604" t="n">
        <v>-2.64319618115</v>
      </c>
      <c r="E5604" t="n">
        <v>-0.4110057995109569</v>
      </c>
      <c r="F5604" t="n">
        <v>-9.967057374049999</v>
      </c>
      <c r="G5604" t="n">
        <v>-9.575096614603524</v>
      </c>
    </row>
    <row r="5605">
      <c r="A5605" s="3" t="n">
        <v>45369.46467900463</v>
      </c>
      <c r="B5605" t="n">
        <v>-0.35195086185</v>
      </c>
      <c r="C5605" t="n">
        <v>-0.3169542197426582</v>
      </c>
      <c r="D5605" t="n">
        <v>-1.5322890625</v>
      </c>
      <c r="E5605" t="n">
        <v>-0.3715989994597911</v>
      </c>
      <c r="F5605" t="n">
        <v>-10.33816062335</v>
      </c>
      <c r="G5605" t="n">
        <v>-9.773463359167742</v>
      </c>
    </row>
    <row r="5606">
      <c r="A5606" s="3" t="n">
        <v>45369.46467957176</v>
      </c>
      <c r="B5606" t="n">
        <v>0.01436674225</v>
      </c>
      <c r="C5606" t="n">
        <v>0.0293516463398603</v>
      </c>
      <c r="D5606" t="n">
        <v>1.99197578125</v>
      </c>
      <c r="E5606" t="n">
        <v>-0.5311720539020994</v>
      </c>
      <c r="F5606" t="n">
        <v>-9.7467902084</v>
      </c>
      <c r="G5606" t="n">
        <v>-10.04808247659432</v>
      </c>
    </row>
    <row r="5607">
      <c r="A5607" s="3" t="n">
        <v>45369.46468015046</v>
      </c>
      <c r="B5607" t="n">
        <v>-0.09336911464999999</v>
      </c>
      <c r="C5607" t="n">
        <v>-0.3235392823507002</v>
      </c>
      <c r="D5607" t="n">
        <v>-0.59137041495</v>
      </c>
      <c r="E5607" t="n">
        <v>-0.8857593730273916</v>
      </c>
      <c r="F5607" t="n">
        <v>-9.9119930343</v>
      </c>
      <c r="G5607" t="n">
        <v>-10.02422381151728</v>
      </c>
    </row>
    <row r="5608">
      <c r="A5608" s="3" t="n">
        <v>45369.46468072916</v>
      </c>
      <c r="B5608" t="n">
        <v>-0.7565634341999999</v>
      </c>
      <c r="C5608" t="n">
        <v>-0.4179629433358987</v>
      </c>
      <c r="D5608" t="n">
        <v>-2.1092927352</v>
      </c>
      <c r="E5608" t="n">
        <v>-1.070654752203733</v>
      </c>
      <c r="F5608" t="n">
        <v>-7.290342063199999</v>
      </c>
      <c r="G5608" t="n">
        <v>-9.486616857906553</v>
      </c>
    </row>
    <row r="5609">
      <c r="A5609" s="3" t="n">
        <v>45369.46468127315</v>
      </c>
      <c r="B5609" t="n">
        <v>0.1340765188</v>
      </c>
      <c r="C5609" t="n">
        <v>-0.03039293426713291</v>
      </c>
      <c r="D5609" t="n">
        <v>-0.4668651865499999</v>
      </c>
      <c r="E5609" t="n">
        <v>-0.1784656456749419</v>
      </c>
      <c r="F5609" t="n">
        <v>-13.50568896005</v>
      </c>
      <c r="G5609" t="n">
        <v>-9.866408524794664</v>
      </c>
    </row>
    <row r="5610">
      <c r="A5610" s="3" t="n">
        <v>45369.4646818287</v>
      </c>
      <c r="B5610" t="n">
        <v>-0.04549304934999999</v>
      </c>
      <c r="C5610" t="n">
        <v>-0.07390837777843845</v>
      </c>
      <c r="D5610" t="n">
        <v>-1.85550643985</v>
      </c>
      <c r="E5610" t="n">
        <v>-0.5802285061159689</v>
      </c>
      <c r="F5610" t="n">
        <v>-8.15225833835</v>
      </c>
      <c r="G5610" t="n">
        <v>-10.27443950331635</v>
      </c>
    </row>
    <row r="5611">
      <c r="A5611" s="3" t="n">
        <v>45369.46468239583</v>
      </c>
      <c r="B5611" t="n">
        <v>-0.75896606345</v>
      </c>
      <c r="C5611" t="n">
        <v>-0.05217206377972042</v>
      </c>
      <c r="D5611" t="n">
        <v>-0.35434368445</v>
      </c>
      <c r="E5611" t="n">
        <v>-1.00813210080921</v>
      </c>
      <c r="F5611" t="n">
        <v>-9.914385856899999</v>
      </c>
      <c r="G5611" t="n">
        <v>-10.42596170957649</v>
      </c>
    </row>
    <row r="5612">
      <c r="A5612" s="3" t="n">
        <v>45369.46468296296</v>
      </c>
      <c r="B5612" t="n">
        <v>0.8020564835499999</v>
      </c>
      <c r="C5612" t="n">
        <v>0.256277870229721</v>
      </c>
      <c r="D5612" t="n">
        <v>1.14203342575</v>
      </c>
      <c r="E5612" t="n">
        <v>-0.7656192239842681</v>
      </c>
      <c r="F5612" t="n">
        <v>-10.9271382157</v>
      </c>
      <c r="G5612" t="n">
        <v>-10.54824473737089</v>
      </c>
    </row>
    <row r="5613">
      <c r="A5613" s="3" t="n">
        <v>45369.46468407408</v>
      </c>
      <c r="B5613" t="n">
        <v>0.8738803881499999</v>
      </c>
      <c r="C5613" t="n">
        <v>0.09176532733683004</v>
      </c>
      <c r="D5613" t="n">
        <v>0.6416491095</v>
      </c>
      <c r="E5613" t="n">
        <v>-0.5487126532755261</v>
      </c>
      <c r="F5613" t="n">
        <v>-12.1529694657</v>
      </c>
      <c r="G5613" t="n">
        <v>-10.83923849149047</v>
      </c>
    </row>
    <row r="5614">
      <c r="A5614" s="3" t="n">
        <v>45369.4646841088</v>
      </c>
      <c r="B5614" t="n">
        <v>-0.8834614852</v>
      </c>
      <c r="C5614" t="n">
        <v>0.06551441114289064</v>
      </c>
      <c r="D5614" t="n">
        <v>-3.8403037533</v>
      </c>
      <c r="E5614" t="n">
        <v>-0.08358504966212135</v>
      </c>
      <c r="F5614" t="n">
        <v>-10.77151648685</v>
      </c>
      <c r="G5614" t="n">
        <v>-10.33330361134047</v>
      </c>
    </row>
    <row r="5615">
      <c r="A5615" s="3" t="n">
        <v>45369.46468465278</v>
      </c>
      <c r="B5615" t="n">
        <v>0.48602738065</v>
      </c>
      <c r="C5615" t="n">
        <v>0.04657372389254084</v>
      </c>
      <c r="D5615" t="n">
        <v>-0.3112434577</v>
      </c>
      <c r="E5615" t="n">
        <v>-0.04213638621247096</v>
      </c>
      <c r="F5615" t="n">
        <v>-9.04050546875</v>
      </c>
      <c r="G5615" t="n">
        <v>-11.24321125422078</v>
      </c>
    </row>
    <row r="5616">
      <c r="A5616" s="3" t="n">
        <v>45369.46468577546</v>
      </c>
      <c r="B5616" t="n">
        <v>0.5219393329499999</v>
      </c>
      <c r="C5616" t="n">
        <v>0.0392624434200467</v>
      </c>
      <c r="D5616" t="n">
        <v>0.31843173215</v>
      </c>
      <c r="E5616" t="n">
        <v>-0.9837777770096766</v>
      </c>
      <c r="F5616" t="n">
        <v>-11.03248125</v>
      </c>
      <c r="G5616" t="n">
        <v>-10.67379353963057</v>
      </c>
    </row>
    <row r="5617">
      <c r="A5617" s="3" t="n">
        <v>45369.46468582176</v>
      </c>
      <c r="B5617" t="n">
        <v>-1.79086100305</v>
      </c>
      <c r="C5617" t="n">
        <v>-0.01541385930489514</v>
      </c>
      <c r="D5617" t="n">
        <v>0.8930327756000001</v>
      </c>
      <c r="E5617" t="n">
        <v>-0.6515423049007012</v>
      </c>
      <c r="F5617" t="n">
        <v>-11.3006342876</v>
      </c>
      <c r="G5617" t="n">
        <v>-10.58961033003709</v>
      </c>
    </row>
    <row r="5618">
      <c r="A5618" s="3" t="n">
        <v>45369.4646863426</v>
      </c>
      <c r="B5618" t="n">
        <v>1.27850276715</v>
      </c>
      <c r="C5618" t="n">
        <v>0.1783714881193478</v>
      </c>
      <c r="D5618" t="n">
        <v>0.8906399529999999</v>
      </c>
      <c r="E5618" t="n">
        <v>-0.3116382153663181</v>
      </c>
      <c r="F5618" t="n">
        <v>-10.19690563675</v>
      </c>
      <c r="G5618" t="n">
        <v>-10.35056322390318</v>
      </c>
    </row>
    <row r="5619">
      <c r="A5619" s="3" t="n">
        <v>45369.46468690972</v>
      </c>
      <c r="B5619" t="n">
        <v>-0.196329133</v>
      </c>
      <c r="C5619" t="n">
        <v>0.05910170783787894</v>
      </c>
      <c r="D5619" t="n">
        <v>-4.0438113541</v>
      </c>
      <c r="E5619" t="n">
        <v>-0.2751441275210963</v>
      </c>
      <c r="F5619" t="n">
        <v>-12.04283097955</v>
      </c>
      <c r="G5619" t="n">
        <v>-10.41940231798931</v>
      </c>
    </row>
    <row r="5620">
      <c r="A5620" s="3" t="n">
        <v>45369.46468803241</v>
      </c>
      <c r="B5620" t="n">
        <v>0.39504128195</v>
      </c>
      <c r="C5620" t="n">
        <v>-0.1899693033114225</v>
      </c>
      <c r="D5620" t="n">
        <v>-2.30321923895</v>
      </c>
      <c r="E5620" t="n">
        <v>-0.897816706350702</v>
      </c>
      <c r="F5620" t="n">
        <v>-7.352594677399999</v>
      </c>
      <c r="G5620" t="n">
        <v>-10.35669564903651</v>
      </c>
    </row>
    <row r="5621">
      <c r="A5621" s="3" t="n">
        <v>45369.46468859954</v>
      </c>
      <c r="B5621" t="n">
        <v>0.42138194385</v>
      </c>
      <c r="C5621" t="n">
        <v>-0.2139839604155018</v>
      </c>
      <c r="D5621" t="n">
        <v>4.120420903899999</v>
      </c>
      <c r="E5621" t="n">
        <v>-1.536945209629492</v>
      </c>
      <c r="F5621" t="n">
        <v>-11.9590331553</v>
      </c>
      <c r="G5621" t="n">
        <v>-9.713386632582894</v>
      </c>
    </row>
    <row r="5622">
      <c r="A5622" s="3" t="n">
        <v>45369.46468916666</v>
      </c>
      <c r="B5622" t="n">
        <v>-0.56263693045</v>
      </c>
      <c r="C5622" t="n">
        <v>-0.1203202347976693</v>
      </c>
      <c r="D5622" t="n">
        <v>-3.01429943045</v>
      </c>
      <c r="E5622" t="n">
        <v>-1.353327300916088</v>
      </c>
      <c r="F5622" t="n">
        <v>-8.942340902250001</v>
      </c>
      <c r="G5622" t="n">
        <v>-9.658052301357021</v>
      </c>
    </row>
    <row r="5623">
      <c r="A5623" s="3" t="n">
        <v>45369.4646897338</v>
      </c>
      <c r="B5623" t="n">
        <v>-1.9704305712</v>
      </c>
      <c r="C5623" t="n">
        <v>-0.43097460771795</v>
      </c>
      <c r="D5623" t="n">
        <v>-2.94008270325</v>
      </c>
      <c r="E5623" t="n">
        <v>-0.7597211297813542</v>
      </c>
      <c r="F5623" t="n">
        <v>-10.0125504234</v>
      </c>
      <c r="G5623" t="n">
        <v>-9.989513139553292</v>
      </c>
    </row>
    <row r="5624">
      <c r="A5624" s="3" t="n">
        <v>45369.46469028935</v>
      </c>
      <c r="B5624" t="n">
        <v>0.5530558334</v>
      </c>
      <c r="C5624" t="n">
        <v>-0.1472139780420751</v>
      </c>
      <c r="D5624" t="n">
        <v>-0.6727754166</v>
      </c>
      <c r="E5624" t="n">
        <v>-0.5068231477623558</v>
      </c>
      <c r="F5624" t="n">
        <v>-9.543292414250001</v>
      </c>
      <c r="G5624" t="n">
        <v>-10.39719267882765</v>
      </c>
    </row>
    <row r="5625">
      <c r="A5625" s="3" t="n">
        <v>45369.46469085648</v>
      </c>
      <c r="B5625" t="n">
        <v>0.32321737735</v>
      </c>
      <c r="C5625" t="n">
        <v>0.02877330544242421</v>
      </c>
      <c r="D5625" t="n">
        <v>-1.1659714584</v>
      </c>
      <c r="E5625" t="n">
        <v>-0.8840079601997693</v>
      </c>
      <c r="F5625" t="n">
        <v>-9.6007495766</v>
      </c>
      <c r="G5625" t="n">
        <v>-10.61556119474409</v>
      </c>
    </row>
    <row r="5626">
      <c r="A5626" s="3" t="n">
        <v>45369.46469197916</v>
      </c>
      <c r="B5626" t="n">
        <v>0.39743410455</v>
      </c>
      <c r="C5626" t="n">
        <v>0.5792952513539644</v>
      </c>
      <c r="D5626" t="n">
        <v>2.5881318414</v>
      </c>
      <c r="E5626" t="n">
        <v>-0.9879234982933596</v>
      </c>
      <c r="F5626" t="n">
        <v>-12.4283009711</v>
      </c>
      <c r="G5626" t="n">
        <v>-10.34001657186635</v>
      </c>
    </row>
    <row r="5627">
      <c r="A5627" s="3" t="n">
        <v>45369.46469202546</v>
      </c>
      <c r="B5627" t="n">
        <v>0.6105228023999999</v>
      </c>
      <c r="C5627" t="n">
        <v>0.821730040728091</v>
      </c>
      <c r="D5627" t="n">
        <v>-0.6655871421499999</v>
      </c>
      <c r="E5627" t="n">
        <v>0.1692020417761079</v>
      </c>
      <c r="F5627" t="n">
        <v>-11.4754084039</v>
      </c>
      <c r="G5627" t="n">
        <v>-10.12355578083511</v>
      </c>
    </row>
    <row r="5628">
      <c r="A5628" s="3" t="n">
        <v>45369.46469254629</v>
      </c>
      <c r="B5628" t="n">
        <v>1.4628579805</v>
      </c>
      <c r="C5628" t="n">
        <v>0.8017453224315874</v>
      </c>
      <c r="D5628" t="n">
        <v>-2.87543726645</v>
      </c>
      <c r="E5628" t="n">
        <v>0.4315044639891622</v>
      </c>
      <c r="F5628" t="n">
        <v>-10.02691716565</v>
      </c>
      <c r="G5628" t="n">
        <v>-10.17859915858499</v>
      </c>
    </row>
    <row r="5629">
      <c r="A5629" s="3" t="n">
        <v>45369.46469311343</v>
      </c>
      <c r="B5629" t="n">
        <v>0.8834614852</v>
      </c>
      <c r="C5629" t="n">
        <v>0.5084707563996517</v>
      </c>
      <c r="D5629" t="n">
        <v>0.9504997445999999</v>
      </c>
      <c r="E5629" t="n">
        <v>0.2124707874627045</v>
      </c>
      <c r="F5629" t="n">
        <v>-7.362165967799999</v>
      </c>
      <c r="G5629" t="n">
        <v>-9.820071257749678</v>
      </c>
    </row>
    <row r="5630">
      <c r="A5630" s="3" t="n">
        <v>45369.46469368056</v>
      </c>
      <c r="B5630" t="n">
        <v>1.09894300565</v>
      </c>
      <c r="C5630" t="n">
        <v>0.4773288821000014</v>
      </c>
      <c r="D5630" t="n">
        <v>1.58256775705</v>
      </c>
      <c r="E5630" t="n">
        <v>-0.3477346424110731</v>
      </c>
      <c r="F5630" t="n">
        <v>-10.3477417204</v>
      </c>
      <c r="G5630" t="n">
        <v>-9.728449898435457</v>
      </c>
    </row>
    <row r="5631">
      <c r="A5631" s="3" t="n">
        <v>45369.46469424768</v>
      </c>
      <c r="B5631" t="n">
        <v>-1.4939842876</v>
      </c>
      <c r="C5631" t="n">
        <v>0.4924701439660853</v>
      </c>
      <c r="D5631" t="n">
        <v>0.18674803595</v>
      </c>
      <c r="E5631" t="n">
        <v>-1.34731680741702</v>
      </c>
      <c r="F5631" t="n">
        <v>-8.29351332495</v>
      </c>
      <c r="G5631" t="n">
        <v>-9.497401452646995</v>
      </c>
    </row>
    <row r="5632">
      <c r="A5632" s="3" t="n">
        <v>45369.46469480324</v>
      </c>
      <c r="B5632" t="n">
        <v>0.08619064685</v>
      </c>
      <c r="C5632" t="n">
        <v>0.4363482633094418</v>
      </c>
      <c r="D5632" t="n">
        <v>-1.30723625165</v>
      </c>
      <c r="E5632" t="n">
        <v>-0.3570663899547792</v>
      </c>
      <c r="F5632" t="n">
        <v>-12.58392269995</v>
      </c>
      <c r="G5632" t="n">
        <v>-9.88541269238779</v>
      </c>
    </row>
    <row r="5633">
      <c r="A5633" s="3" t="n">
        <v>45369.46469537037</v>
      </c>
      <c r="B5633" t="n">
        <v>1.1157025705</v>
      </c>
      <c r="C5633" t="n">
        <v>0.1122153014548953</v>
      </c>
      <c r="D5633" t="n">
        <v>-2.3439266431</v>
      </c>
      <c r="E5633" t="n">
        <v>-0.451473477930071</v>
      </c>
      <c r="F5633" t="n">
        <v>-8.49223528055</v>
      </c>
      <c r="G5633" t="n">
        <v>-10.6503179739646</v>
      </c>
    </row>
    <row r="5634">
      <c r="A5634" s="3" t="n">
        <v>45369.4646959375</v>
      </c>
      <c r="B5634" t="n">
        <v>0.8068421287499999</v>
      </c>
      <c r="C5634" t="n">
        <v>0.3039630373149192</v>
      </c>
      <c r="D5634" t="n">
        <v>-2.755727489899999</v>
      </c>
      <c r="E5634" t="n">
        <v>-0.8056420142395126</v>
      </c>
      <c r="F5634" t="n">
        <v>-12.1601479335</v>
      </c>
      <c r="G5634" t="n">
        <v>-10.84096642779234</v>
      </c>
    </row>
    <row r="5635">
      <c r="A5635" s="3" t="n">
        <v>45369.46469650463</v>
      </c>
      <c r="B5635" t="n">
        <v>0.6608014969499999</v>
      </c>
      <c r="C5635" t="n">
        <v>0.4843751544292554</v>
      </c>
      <c r="D5635" t="n">
        <v>0.138862164</v>
      </c>
      <c r="E5635" t="n">
        <v>-0.6237832448052465</v>
      </c>
      <c r="F5635" t="n">
        <v>-10.46984431955</v>
      </c>
      <c r="G5635" t="n">
        <v>-11.09613034030376</v>
      </c>
    </row>
    <row r="5636">
      <c r="A5636" s="3" t="n">
        <v>45369.46469706018</v>
      </c>
      <c r="B5636" t="n">
        <v>-0.2705458602</v>
      </c>
      <c r="C5636" t="n">
        <v>0.384550429523078</v>
      </c>
      <c r="D5636" t="n">
        <v>4.88656543515</v>
      </c>
      <c r="E5636" t="n">
        <v>-0.3970529024628217</v>
      </c>
      <c r="F5636" t="n">
        <v>-11.39639622485</v>
      </c>
      <c r="G5636" t="n">
        <v>-11.10713571039549</v>
      </c>
    </row>
    <row r="5637">
      <c r="A5637" s="3" t="n">
        <v>45369.46469762731</v>
      </c>
      <c r="B5637" t="n">
        <v>-0.6416491095</v>
      </c>
      <c r="C5637" t="n">
        <v>0.004168054843240093</v>
      </c>
      <c r="D5637" t="n">
        <v>-3.75889875165</v>
      </c>
      <c r="E5637" t="n">
        <v>0.1888679639399775</v>
      </c>
      <c r="F5637" t="n">
        <v>-11.29105319055</v>
      </c>
      <c r="G5637" t="n">
        <v>-10.4858205639442</v>
      </c>
    </row>
    <row r="5638">
      <c r="A5638" s="3" t="n">
        <v>45369.46469820602</v>
      </c>
      <c r="B5638" t="n">
        <v>1.51792232025</v>
      </c>
      <c r="C5638" t="n">
        <v>-0.1930776456122384</v>
      </c>
      <c r="D5638" t="n">
        <v>0.809244758</v>
      </c>
      <c r="E5638" t="n">
        <v>0.4198173602775073</v>
      </c>
      <c r="F5638" t="n">
        <v>-8.9902267742</v>
      </c>
      <c r="G5638" t="n">
        <v>-10.64636049921413</v>
      </c>
    </row>
    <row r="5639">
      <c r="A5639" s="3" t="n">
        <v>45369.46469876157</v>
      </c>
      <c r="B5639" t="n">
        <v>-0.6751682392</v>
      </c>
      <c r="C5639" t="n">
        <v>-0.305080149619931</v>
      </c>
      <c r="D5639" t="n">
        <v>-0.21548152045</v>
      </c>
      <c r="E5639" t="n">
        <v>-0.4277583236891622</v>
      </c>
      <c r="F5639" t="n">
        <v>-12.4905535853</v>
      </c>
      <c r="G5639" t="n">
        <v>-9.836033100769724</v>
      </c>
    </row>
    <row r="5640">
      <c r="A5640" s="3" t="n">
        <v>45369.46469931713</v>
      </c>
      <c r="B5640" t="n">
        <v>-1.65917730685</v>
      </c>
      <c r="C5640" t="n">
        <v>0.07887840628589772</v>
      </c>
      <c r="D5640" t="n">
        <v>-1.14681907095</v>
      </c>
      <c r="E5640" t="n">
        <v>-0.7512940628446407</v>
      </c>
      <c r="F5640" t="n">
        <v>-7.754814427149999</v>
      </c>
      <c r="G5640" t="n">
        <v>-10.01625201087753</v>
      </c>
    </row>
    <row r="5641">
      <c r="A5641" s="3" t="n">
        <v>45369.46469988426</v>
      </c>
      <c r="B5641" t="n">
        <v>0.8882471304</v>
      </c>
      <c r="C5641" t="n">
        <v>0.2376210729242431</v>
      </c>
      <c r="D5641" t="n">
        <v>0.7062847396499999</v>
      </c>
      <c r="E5641" t="n">
        <v>-1.05731050751667</v>
      </c>
      <c r="F5641" t="n">
        <v>-9.564837624299999</v>
      </c>
      <c r="G5641" t="n">
        <v>-10.13905490541856</v>
      </c>
    </row>
    <row r="5642">
      <c r="A5642" s="3" t="n">
        <v>45369.46470043981</v>
      </c>
      <c r="B5642" t="n">
        <v>0.6200940927999999</v>
      </c>
      <c r="C5642" t="n">
        <v>0.4002146670038473</v>
      </c>
      <c r="D5642" t="n">
        <v>-2.27209293185</v>
      </c>
      <c r="E5642" t="n">
        <v>-0.3757784382463878</v>
      </c>
      <c r="F5642" t="n">
        <v>-10.80503561655</v>
      </c>
      <c r="G5642" t="n">
        <v>-10.18225150707858</v>
      </c>
    </row>
    <row r="5643">
      <c r="A5643" s="3" t="n">
        <v>45369.46470101852</v>
      </c>
      <c r="B5643" t="n">
        <v>0.4165864919999999</v>
      </c>
      <c r="C5643" t="n">
        <v>0.362213463926691</v>
      </c>
      <c r="D5643" t="n">
        <v>-2.9879685752</v>
      </c>
      <c r="E5643" t="n">
        <v>-0.7160122278109576</v>
      </c>
      <c r="F5643" t="n">
        <v>-9.2895061189</v>
      </c>
      <c r="G5643" t="n">
        <v>-10.28886940587858</v>
      </c>
    </row>
    <row r="5644">
      <c r="A5644" s="3" t="n">
        <v>45369.46470157408</v>
      </c>
      <c r="B5644" t="n">
        <v>1.99915424905</v>
      </c>
      <c r="C5644" t="n">
        <v>0.6086598589305379</v>
      </c>
      <c r="D5644" t="n">
        <v>3.1651355141</v>
      </c>
      <c r="E5644" t="n">
        <v>-1.046578192050236</v>
      </c>
      <c r="F5644" t="n">
        <v>-12.6270229267</v>
      </c>
      <c r="G5644" t="n">
        <v>-9.799883708671238</v>
      </c>
    </row>
    <row r="5645">
      <c r="A5645" s="3" t="n">
        <v>45369.4647021412</v>
      </c>
      <c r="B5645" t="n">
        <v>-0.9504997445999999</v>
      </c>
      <c r="C5645" t="n">
        <v>0.4568872516351995</v>
      </c>
      <c r="D5645" t="n">
        <v>-1.9129636022</v>
      </c>
      <c r="E5645" t="n">
        <v>-1.447615634703151</v>
      </c>
      <c r="F5645" t="n">
        <v>-9.904814566500001</v>
      </c>
      <c r="G5645" t="n">
        <v>-9.74501943372497</v>
      </c>
    </row>
    <row r="5646">
      <c r="A5646" s="3" t="n">
        <v>45369.46470270833</v>
      </c>
      <c r="B5646" t="n">
        <v>0.6153084475999999</v>
      </c>
      <c r="C5646" t="n">
        <v>0.1154775784435901</v>
      </c>
      <c r="D5646" t="n">
        <v>-1.2186527822</v>
      </c>
      <c r="E5646" t="n">
        <v>-1.004419678012124</v>
      </c>
      <c r="F5646" t="n">
        <v>-8.197751387699999</v>
      </c>
      <c r="G5646" t="n">
        <v>-9.593191232553639</v>
      </c>
    </row>
    <row r="5647">
      <c r="A5647" s="3" t="n">
        <v>45369.46470327547</v>
      </c>
      <c r="B5647" t="n">
        <v>-0.35195086185</v>
      </c>
      <c r="C5647" t="n">
        <v>0.01706055356923082</v>
      </c>
      <c r="D5647" t="n">
        <v>-1.5394675303</v>
      </c>
      <c r="E5647" t="n">
        <v>-0.5683233930312368</v>
      </c>
      <c r="F5647" t="n">
        <v>-8.8106670127</v>
      </c>
      <c r="G5647" t="n">
        <v>-9.269181208143616</v>
      </c>
    </row>
    <row r="5648">
      <c r="A5648" s="3" t="n">
        <v>45369.46470384259</v>
      </c>
      <c r="B5648" t="n">
        <v>-0.3447625874</v>
      </c>
      <c r="C5648" t="n">
        <v>-0.1316861192883454</v>
      </c>
      <c r="D5648" t="n">
        <v>-3.22259267645</v>
      </c>
      <c r="E5648" t="n">
        <v>-0.9572720936496528</v>
      </c>
      <c r="F5648" t="n">
        <v>-8.18099182285</v>
      </c>
      <c r="G5648" t="n">
        <v>-9.167540950005968</v>
      </c>
    </row>
    <row r="5649">
      <c r="A5649" s="3" t="n">
        <v>45369.46470439815</v>
      </c>
      <c r="B5649" t="n">
        <v>-0.35912932965</v>
      </c>
      <c r="C5649" t="n">
        <v>-0.3699336748463882</v>
      </c>
      <c r="D5649" t="n">
        <v>0.2753315054</v>
      </c>
      <c r="E5649" t="n">
        <v>-1.153172980073663</v>
      </c>
      <c r="F5649" t="n">
        <v>-9.5959639314</v>
      </c>
      <c r="G5649" t="n">
        <v>-9.192882682306085</v>
      </c>
    </row>
    <row r="5650">
      <c r="A5650" s="3" t="n">
        <v>45369.46470496528</v>
      </c>
      <c r="B5650" t="n">
        <v>0.5578512852499999</v>
      </c>
      <c r="C5650" t="n">
        <v>-0.04447219765839175</v>
      </c>
      <c r="D5650" t="n">
        <v>3.0621853024</v>
      </c>
      <c r="E5650" t="n">
        <v>-0.6532761389081605</v>
      </c>
      <c r="F5650" t="n">
        <v>-11.8824236055</v>
      </c>
      <c r="G5650" t="n">
        <v>-9.8999458733759</v>
      </c>
    </row>
    <row r="5651">
      <c r="A5651" s="3" t="n">
        <v>45369.46470553241</v>
      </c>
      <c r="B5651" t="n">
        <v>-0.2465980209</v>
      </c>
      <c r="C5651" t="n">
        <v>-0.1303506775797207</v>
      </c>
      <c r="D5651" t="n">
        <v>-3.0334518179</v>
      </c>
      <c r="E5651" t="n">
        <v>-0.8831797211722637</v>
      </c>
      <c r="F5651" t="n">
        <v>-8.6885546069</v>
      </c>
      <c r="G5651" t="n">
        <v>-10.51408211770003</v>
      </c>
    </row>
    <row r="5652">
      <c r="A5652" s="3" t="n">
        <v>45369.46470608797</v>
      </c>
      <c r="B5652" t="n">
        <v>-0.404622379</v>
      </c>
      <c r="C5652" t="n">
        <v>0.2594067402034974</v>
      </c>
      <c r="D5652" t="n">
        <v>-2.15717860715</v>
      </c>
      <c r="E5652" t="n">
        <v>-0.4421341639501177</v>
      </c>
      <c r="F5652" t="n">
        <v>-10.5632134342</v>
      </c>
      <c r="G5652" t="n">
        <v>-10.29118695272462</v>
      </c>
    </row>
    <row r="5653">
      <c r="A5653" s="3" t="n">
        <v>45369.46470665509</v>
      </c>
      <c r="B5653" t="n">
        <v>-0.1747741163</v>
      </c>
      <c r="C5653" t="n">
        <v>-0.127382577231702</v>
      </c>
      <c r="D5653" t="n">
        <v>1.2186527822</v>
      </c>
      <c r="E5653" t="n">
        <v>-0.4604948644317031</v>
      </c>
      <c r="F5653" t="n">
        <v>-11.6477896976</v>
      </c>
      <c r="G5653" t="n">
        <v>-10.33740285961844</v>
      </c>
    </row>
    <row r="5654">
      <c r="A5654" s="3" t="n">
        <v>45369.46470722222</v>
      </c>
      <c r="B5654" t="n">
        <v>0.8475495329</v>
      </c>
      <c r="C5654" t="n">
        <v>-0.2729832584818189</v>
      </c>
      <c r="D5654" t="n">
        <v>-2.1811166398</v>
      </c>
      <c r="E5654" t="n">
        <v>-0.7734151678444077</v>
      </c>
      <c r="F5654" t="n">
        <v>-10.2208436694</v>
      </c>
      <c r="G5654" t="n">
        <v>-10.35816424630749</v>
      </c>
    </row>
    <row r="5655">
      <c r="A5655" s="3" t="n">
        <v>45369.46470778935</v>
      </c>
      <c r="B5655" t="n">
        <v>-0.2681530376</v>
      </c>
      <c r="C5655" t="n">
        <v>-0.2790835434055953</v>
      </c>
      <c r="D5655" t="n">
        <v>-0.7206514818999999</v>
      </c>
      <c r="E5655" t="n">
        <v>-0.7792929629676013</v>
      </c>
      <c r="F5655" t="n">
        <v>-9.6965213205</v>
      </c>
      <c r="G5655" t="n">
        <v>-10.19315444453942</v>
      </c>
    </row>
    <row r="5656">
      <c r="A5656" s="3" t="n">
        <v>45369.46470834491</v>
      </c>
      <c r="B5656" t="n">
        <v>0.12210259915</v>
      </c>
      <c r="C5656" t="n">
        <v>0.001679634550233122</v>
      </c>
      <c r="D5656" t="n">
        <v>2.0494329436</v>
      </c>
      <c r="E5656" t="n">
        <v>-0.08142600936876482</v>
      </c>
      <c r="F5656" t="n">
        <v>-8.197751387699999</v>
      </c>
      <c r="G5656" t="n">
        <v>-10.70498350994793</v>
      </c>
    </row>
    <row r="5657">
      <c r="A5657" s="3" t="n">
        <v>45369.46470891203</v>
      </c>
      <c r="B5657" t="n">
        <v>-2.85148942715</v>
      </c>
      <c r="C5657" t="n">
        <v>-0.05018273110780902</v>
      </c>
      <c r="D5657" t="n">
        <v>-1.908177957</v>
      </c>
      <c r="E5657" t="n">
        <v>-0.2988353480497677</v>
      </c>
      <c r="F5657" t="n">
        <v>-12.1577551109</v>
      </c>
      <c r="G5657" t="n">
        <v>-9.823263836659468</v>
      </c>
    </row>
    <row r="5658">
      <c r="A5658" s="3" t="n">
        <v>45369.46470949074</v>
      </c>
      <c r="B5658" t="n">
        <v>1.5059484006</v>
      </c>
      <c r="C5658" t="n">
        <v>-0.1661989666623548</v>
      </c>
      <c r="D5658" t="n">
        <v>0.2442051983</v>
      </c>
      <c r="E5658" t="n">
        <v>-0.2206082953421917</v>
      </c>
      <c r="F5658" t="n">
        <v>-11.1426099295</v>
      </c>
      <c r="G5658" t="n">
        <v>-10.05163890736436</v>
      </c>
    </row>
    <row r="5659">
      <c r="A5659" s="3" t="n">
        <v>45369.46471060185</v>
      </c>
      <c r="B5659" t="n">
        <v>0.8619162751499999</v>
      </c>
      <c r="C5659" t="n">
        <v>-0.4455776010815866</v>
      </c>
      <c r="D5659" t="n">
        <v>-0.7086873688999999</v>
      </c>
      <c r="E5659" t="n">
        <v>-0.4758053767327519</v>
      </c>
      <c r="F5659" t="n">
        <v>-9.234431972499999</v>
      </c>
      <c r="G5659" t="n">
        <v>-10.08360099706879</v>
      </c>
    </row>
    <row r="5660">
      <c r="A5660" s="3" t="n">
        <v>45369.46471116898</v>
      </c>
      <c r="B5660" t="n">
        <v>0.06703825939999999</v>
      </c>
      <c r="C5660" t="n">
        <v>-0.2516575893796045</v>
      </c>
      <c r="D5660" t="n">
        <v>-0.45968671875</v>
      </c>
      <c r="E5660" t="n">
        <v>-0.8178797762072285</v>
      </c>
      <c r="F5660" t="n">
        <v>-10.23521041165</v>
      </c>
      <c r="G5660" t="n">
        <v>-9.790034288876019</v>
      </c>
    </row>
    <row r="5661">
      <c r="A5661" s="3" t="n">
        <v>45369.46471173611</v>
      </c>
      <c r="B5661" t="n">
        <v>-1.48440319055</v>
      </c>
      <c r="C5661" t="n">
        <v>-0.03964494848869468</v>
      </c>
      <c r="D5661" t="n">
        <v>-0.8068421287499999</v>
      </c>
      <c r="E5661" t="n">
        <v>-0.535630627894174</v>
      </c>
      <c r="F5661" t="n">
        <v>-6.672640793</v>
      </c>
      <c r="G5661" t="n">
        <v>-9.768554662226601</v>
      </c>
    </row>
    <row r="5662">
      <c r="A5662" s="3" t="n">
        <v>45369.46471229166</v>
      </c>
      <c r="B5662" t="n">
        <v>-0.4070152016</v>
      </c>
      <c r="C5662" t="n">
        <v>0.1036828073158513</v>
      </c>
      <c r="D5662" t="n">
        <v>0.48842020325</v>
      </c>
      <c r="E5662" t="n">
        <v>-0.1017604753226109</v>
      </c>
      <c r="F5662" t="n">
        <v>-13.42668658765</v>
      </c>
      <c r="G5662" t="n">
        <v>-9.202966387313079</v>
      </c>
    </row>
    <row r="5663">
      <c r="A5663" s="3" t="n">
        <v>45369.4647128588</v>
      </c>
      <c r="B5663" t="n">
        <v>-0.4333460568499999</v>
      </c>
      <c r="C5663" t="n">
        <v>-0.2449605160839168</v>
      </c>
      <c r="D5663" t="n">
        <v>-3.3351239852</v>
      </c>
      <c r="E5663" t="n">
        <v>-0.1128381265968533</v>
      </c>
      <c r="F5663" t="n">
        <v>-7.2807707728</v>
      </c>
      <c r="G5663" t="n">
        <v>-9.532351141702822</v>
      </c>
    </row>
    <row r="5664">
      <c r="A5664" s="3" t="n">
        <v>45369.46471342593</v>
      </c>
      <c r="B5664" t="n">
        <v>1.4293388508</v>
      </c>
      <c r="C5664" t="n">
        <v>0.1432620352480191</v>
      </c>
      <c r="D5664" t="n">
        <v>2.4803959845</v>
      </c>
      <c r="E5664" t="n">
        <v>-0.1972327849374133</v>
      </c>
      <c r="F5664" t="n">
        <v>-9.0931769859</v>
      </c>
      <c r="G5664" t="n">
        <v>-9.885592846720307</v>
      </c>
    </row>
    <row r="5665">
      <c r="A5665" s="3" t="n">
        <v>45369.46471399305</v>
      </c>
      <c r="B5665" t="n">
        <v>0.45968671875</v>
      </c>
      <c r="C5665" t="n">
        <v>0.3185514235705137</v>
      </c>
      <c r="D5665" t="n">
        <v>1.92254469925</v>
      </c>
      <c r="E5665" t="n">
        <v>-0.2420700688595579</v>
      </c>
      <c r="F5665" t="n">
        <v>-11.2312032056</v>
      </c>
      <c r="G5665" t="n">
        <v>-9.825301722535576</v>
      </c>
    </row>
    <row r="5666">
      <c r="A5666" s="3" t="n">
        <v>45369.46471511574</v>
      </c>
      <c r="B5666" t="n">
        <v>-0.3016721673</v>
      </c>
      <c r="C5666" t="n">
        <v>0.6083493607325192</v>
      </c>
      <c r="D5666" t="n">
        <v>-2.0111281687</v>
      </c>
      <c r="E5666" t="n">
        <v>0.0798125982801868</v>
      </c>
      <c r="F5666" t="n">
        <v>-9.3349893616</v>
      </c>
      <c r="G5666" t="n">
        <v>-9.951909162949445</v>
      </c>
    </row>
    <row r="5667">
      <c r="A5667" s="3" t="n">
        <v>45369.46471515046</v>
      </c>
      <c r="B5667" t="n">
        <v>0.9193734375</v>
      </c>
      <c r="C5667" t="n">
        <v>0.5639365515979038</v>
      </c>
      <c r="D5667" t="n">
        <v>-0.42138194385</v>
      </c>
      <c r="E5667" t="n">
        <v>0.1444009782074596</v>
      </c>
      <c r="F5667" t="n">
        <v>-11.1043051546</v>
      </c>
      <c r="G5667" t="n">
        <v>-9.608516260525434</v>
      </c>
    </row>
    <row r="5668">
      <c r="A5668" s="3" t="n">
        <v>45369.46471568287</v>
      </c>
      <c r="B5668" t="n">
        <v>0.9217662600999998</v>
      </c>
      <c r="C5668" t="n">
        <v>0.4096639571916095</v>
      </c>
      <c r="D5668" t="n">
        <v>-1.38145297885</v>
      </c>
      <c r="E5668" t="n">
        <v>0.02968031770046643</v>
      </c>
      <c r="F5668" t="n">
        <v>-9.129088938199999</v>
      </c>
      <c r="G5668" t="n">
        <v>-10.01233895179362</v>
      </c>
    </row>
    <row r="5669">
      <c r="A5669" s="3" t="n">
        <v>45369.46471625</v>
      </c>
      <c r="B5669" t="n">
        <v>-0.7757256283</v>
      </c>
      <c r="C5669" t="n">
        <v>0.04436754767307693</v>
      </c>
      <c r="D5669" t="n">
        <v>1.0151451814</v>
      </c>
      <c r="E5669" t="n">
        <v>-1.15654377027343</v>
      </c>
      <c r="F5669" t="n">
        <v>-8.83221222275</v>
      </c>
      <c r="G5669" t="n">
        <v>-9.915963516005856</v>
      </c>
    </row>
    <row r="5670">
      <c r="A5670" s="3" t="n">
        <v>45369.46471681713</v>
      </c>
      <c r="B5670" t="n">
        <v>0.90022105005</v>
      </c>
      <c r="C5670" t="n">
        <v>0.251217524533101</v>
      </c>
      <c r="D5670" t="n">
        <v>0.9528925672</v>
      </c>
      <c r="E5670" t="n">
        <v>-0.7228182943635216</v>
      </c>
      <c r="F5670" t="n">
        <v>-10.12747455475</v>
      </c>
      <c r="G5670" t="n">
        <v>-9.421345875705038</v>
      </c>
    </row>
    <row r="5671">
      <c r="A5671" s="3" t="n">
        <v>45369.46471737268</v>
      </c>
      <c r="B5671" t="n">
        <v>-0.1412549866</v>
      </c>
      <c r="C5671" t="n">
        <v>0.1673654093885786</v>
      </c>
      <c r="D5671" t="n">
        <v>-1.9823946842</v>
      </c>
      <c r="E5671" t="n">
        <v>-0.6049050549467381</v>
      </c>
      <c r="F5671" t="n">
        <v>-10.43632518985</v>
      </c>
      <c r="G5671" t="n">
        <v>-9.808140405066112</v>
      </c>
    </row>
    <row r="5672">
      <c r="A5672" s="3" t="n">
        <v>45369.46471793982</v>
      </c>
      <c r="B5672" t="n">
        <v>-0.4955986710499999</v>
      </c>
      <c r="C5672" t="n">
        <v>-0.1517442160149189</v>
      </c>
      <c r="D5672" t="n">
        <v>-2.669536843049999</v>
      </c>
      <c r="E5672" t="n">
        <v>-0.6326246141303045</v>
      </c>
      <c r="F5672" t="n">
        <v>-8.983048306400001</v>
      </c>
      <c r="G5672" t="n">
        <v>-9.839420532557369</v>
      </c>
    </row>
    <row r="5673">
      <c r="A5673" s="3" t="n">
        <v>45369.46471850695</v>
      </c>
      <c r="B5673" t="n">
        <v>-0.0646454368</v>
      </c>
      <c r="C5673" t="n">
        <v>-0.2176097920932407</v>
      </c>
      <c r="D5673" t="n">
        <v>-1.1970977655</v>
      </c>
      <c r="E5673" t="n">
        <v>-0.6060439293282066</v>
      </c>
      <c r="F5673" t="n">
        <v>-10.7978473421</v>
      </c>
      <c r="G5673" t="n">
        <v>-10.15225182176238</v>
      </c>
    </row>
    <row r="5674">
      <c r="A5674" s="3" t="n">
        <v>45369.46471907407</v>
      </c>
      <c r="B5674" t="n">
        <v>0.9911973420999999</v>
      </c>
      <c r="C5674" t="n">
        <v>-0.01511858541666666</v>
      </c>
      <c r="D5674" t="n">
        <v>2.66475119785</v>
      </c>
      <c r="E5674" t="n">
        <v>-1.235010845883104</v>
      </c>
      <c r="F5674" t="n">
        <v>-8.6909474295</v>
      </c>
      <c r="G5674" t="n">
        <v>-10.4106855319801</v>
      </c>
    </row>
    <row r="5675">
      <c r="A5675" s="3" t="n">
        <v>45369.46471962963</v>
      </c>
      <c r="B5675" t="n">
        <v>-1.3335671069</v>
      </c>
      <c r="C5675" t="n">
        <v>-0.2963732159793715</v>
      </c>
      <c r="D5675" t="n">
        <v>-2.7892466196</v>
      </c>
      <c r="E5675" t="n">
        <v>-1.147357773779607</v>
      </c>
      <c r="F5675" t="n">
        <v>-12.48575813345</v>
      </c>
      <c r="G5675" t="n">
        <v>-9.936639591697697</v>
      </c>
    </row>
    <row r="5676">
      <c r="A5676" s="3" t="n">
        <v>45369.46472019676</v>
      </c>
      <c r="B5676" t="n">
        <v>-0.474053461</v>
      </c>
      <c r="C5676" t="n">
        <v>-0.2857755190720288</v>
      </c>
      <c r="D5676" t="n">
        <v>0.7302325789499999</v>
      </c>
      <c r="E5676" t="n">
        <v>-0.06975072392762249</v>
      </c>
      <c r="F5676" t="n">
        <v>-9.47864697745</v>
      </c>
      <c r="G5676" t="n">
        <v>-10.23006102888639</v>
      </c>
    </row>
    <row r="5677">
      <c r="A5677" s="3" t="n">
        <v>45369.46472131945</v>
      </c>
      <c r="B5677" t="n">
        <v>0.3423697648</v>
      </c>
      <c r="C5677" t="n">
        <v>-0.2889786361301874</v>
      </c>
      <c r="D5677" t="n">
        <v>-1.4556795127</v>
      </c>
      <c r="E5677" t="n">
        <v>0.5146011241938242</v>
      </c>
      <c r="F5677" t="n">
        <v>-10.1729676041</v>
      </c>
      <c r="G5677" t="n">
        <v>-10.41865646396553</v>
      </c>
    </row>
    <row r="5678">
      <c r="A5678" s="3" t="n">
        <v>45369.46472136574</v>
      </c>
      <c r="B5678" t="n">
        <v>0.25378629535</v>
      </c>
      <c r="C5678" t="n">
        <v>-0.06596508271573449</v>
      </c>
      <c r="D5678" t="n">
        <v>-1.5658081922</v>
      </c>
      <c r="E5678" t="n">
        <v>0.3119640293114226</v>
      </c>
      <c r="F5678" t="n">
        <v>-10.47223714215</v>
      </c>
      <c r="G5678" t="n">
        <v>-10.28025605831052</v>
      </c>
    </row>
    <row r="5679">
      <c r="A5679" s="3" t="n">
        <v>45369.46472188657</v>
      </c>
      <c r="B5679" t="n">
        <v>-1.18033820065</v>
      </c>
      <c r="C5679" t="n">
        <v>0.03989896129708634</v>
      </c>
      <c r="D5679" t="n">
        <v>2.91613486395</v>
      </c>
      <c r="E5679" t="n">
        <v>0.2115079298761074</v>
      </c>
      <c r="F5679" t="n">
        <v>-8.6454641868</v>
      </c>
      <c r="G5679" t="n">
        <v>-10.86908465358663</v>
      </c>
    </row>
    <row r="5680">
      <c r="A5680" s="3" t="n">
        <v>45369.4647224537</v>
      </c>
      <c r="B5680" t="n">
        <v>0.4477127990999999</v>
      </c>
      <c r="C5680" t="n">
        <v>0.2066329047192313</v>
      </c>
      <c r="D5680" t="n">
        <v>3.718191347499999</v>
      </c>
      <c r="E5680" t="n">
        <v>0.6617747783883465</v>
      </c>
      <c r="F5680" t="n">
        <v>-13.46738418515</v>
      </c>
      <c r="G5680" t="n">
        <v>-10.79456328017555</v>
      </c>
    </row>
    <row r="5681">
      <c r="A5681" s="3" t="n">
        <v>45369.46472302084</v>
      </c>
      <c r="B5681" t="n">
        <v>0.9145877922999999</v>
      </c>
      <c r="C5681" t="n">
        <v>0.4557578181545467</v>
      </c>
      <c r="D5681" t="n">
        <v>-0.8164232258</v>
      </c>
      <c r="E5681" t="n">
        <v>0.9395472481247111</v>
      </c>
      <c r="F5681" t="n">
        <v>-10.06522194055</v>
      </c>
      <c r="G5681" t="n">
        <v>-11.30163646322393</v>
      </c>
    </row>
    <row r="5682">
      <c r="A5682" s="3" t="n">
        <v>45369.46472358796</v>
      </c>
      <c r="B5682" t="n">
        <v>1.4245532056</v>
      </c>
      <c r="C5682" t="n">
        <v>0.6348258755951066</v>
      </c>
      <c r="D5682" t="n">
        <v>-1.4700364483</v>
      </c>
      <c r="E5682" t="n">
        <v>1.46043502931096</v>
      </c>
      <c r="F5682" t="n">
        <v>-11.36287709515</v>
      </c>
      <c r="G5682" t="n">
        <v>-11.3419076886125</v>
      </c>
    </row>
    <row r="5683">
      <c r="A5683" s="3" t="n">
        <v>45369.46472414352</v>
      </c>
      <c r="B5683" t="n">
        <v>-0.4357486861</v>
      </c>
      <c r="C5683" t="n">
        <v>0.9348432564300726</v>
      </c>
      <c r="D5683" t="n">
        <v>1.434124496</v>
      </c>
      <c r="E5683" t="n">
        <v>1.479800259926811</v>
      </c>
      <c r="F5683" t="n">
        <v>-13.05079769315</v>
      </c>
      <c r="G5683" t="n">
        <v>-11.13942180815842</v>
      </c>
    </row>
    <row r="5684">
      <c r="A5684" s="3" t="n">
        <v>45369.46472471065</v>
      </c>
      <c r="B5684" t="n">
        <v>0.3806745397</v>
      </c>
      <c r="C5684" t="n">
        <v>0.8003376681184171</v>
      </c>
      <c r="D5684" t="n">
        <v>1.44849123825</v>
      </c>
      <c r="E5684" t="n">
        <v>0.703068295605946</v>
      </c>
      <c r="F5684" t="n">
        <v>-9.6653950134</v>
      </c>
      <c r="G5684" t="n">
        <v>-11.28828574934817</v>
      </c>
    </row>
    <row r="5685">
      <c r="A5685" s="3" t="n">
        <v>45369.46472527778</v>
      </c>
      <c r="B5685" t="n">
        <v>2.43729575775</v>
      </c>
      <c r="C5685" t="n">
        <v>0.503239422959442</v>
      </c>
      <c r="D5685" t="n">
        <v>3.69425331485</v>
      </c>
      <c r="E5685" t="n">
        <v>0.3275352979214461</v>
      </c>
      <c r="F5685" t="n">
        <v>-10.85291168185</v>
      </c>
      <c r="G5685" t="n">
        <v>-10.58028274289036</v>
      </c>
    </row>
    <row r="5686">
      <c r="A5686" s="3" t="n">
        <v>45369.46472640046</v>
      </c>
      <c r="B5686" t="n">
        <v>0.04549304934999999</v>
      </c>
      <c r="C5686" t="n">
        <v>0.1540598655370633</v>
      </c>
      <c r="D5686" t="n">
        <v>0.05506433975</v>
      </c>
      <c r="E5686" t="n">
        <v>0.9358518555240121</v>
      </c>
      <c r="F5686" t="n">
        <v>-10.1178934577</v>
      </c>
      <c r="G5686" t="n">
        <v>-10.67278676928255</v>
      </c>
    </row>
    <row r="5687">
      <c r="A5687" s="3" t="n">
        <v>45369.46472642361</v>
      </c>
      <c r="B5687" t="n">
        <v>-0.06943108200000001</v>
      </c>
      <c r="C5687" t="n">
        <v>0.1232922212307695</v>
      </c>
      <c r="D5687" t="n">
        <v>-0.5363060752</v>
      </c>
      <c r="E5687" t="n">
        <v>0.7738052850679508</v>
      </c>
      <c r="F5687" t="n">
        <v>-10.014943246</v>
      </c>
      <c r="G5687" t="n">
        <v>-10.14824421651436</v>
      </c>
    </row>
    <row r="5688">
      <c r="A5688" s="3" t="n">
        <v>45369.46472697917</v>
      </c>
      <c r="B5688" t="n">
        <v>-1.54426298215</v>
      </c>
      <c r="C5688" t="n">
        <v>0.1762172711433571</v>
      </c>
      <c r="D5688" t="n">
        <v>-1.85072079465</v>
      </c>
      <c r="E5688" t="n">
        <v>0.04169373826235427</v>
      </c>
      <c r="F5688" t="n">
        <v>-11.69806839215</v>
      </c>
      <c r="G5688" t="n">
        <v>-9.957650556486275</v>
      </c>
    </row>
    <row r="5689">
      <c r="A5689" s="3" t="n">
        <v>45369.46472753472</v>
      </c>
      <c r="B5689" t="n">
        <v>0.8307899680499999</v>
      </c>
      <c r="C5689" t="n">
        <v>0.07419313637762254</v>
      </c>
      <c r="D5689" t="n">
        <v>0.35434368445</v>
      </c>
      <c r="E5689" t="n">
        <v>-0.4908902675058293</v>
      </c>
      <c r="F5689" t="n">
        <v>-8.511387667999999</v>
      </c>
      <c r="G5689" t="n">
        <v>-10.01985566901098</v>
      </c>
    </row>
    <row r="5690">
      <c r="A5690" s="3" t="n">
        <v>45369.46472810186</v>
      </c>
      <c r="B5690" t="n">
        <v>-0.1029502117</v>
      </c>
      <c r="C5690" t="n">
        <v>0.1653615839052451</v>
      </c>
      <c r="D5690" t="n">
        <v>2.566586631349999</v>
      </c>
      <c r="E5690" t="n">
        <v>-0.3490290744924256</v>
      </c>
      <c r="F5690" t="n">
        <v>-10.4818182392</v>
      </c>
      <c r="G5690" t="n">
        <v>-9.859707405398629</v>
      </c>
    </row>
    <row r="5691">
      <c r="A5691" s="3" t="n">
        <v>45369.46472866898</v>
      </c>
      <c r="B5691" t="n">
        <v>1.4700364483</v>
      </c>
      <c r="C5691" t="n">
        <v>0.576766827243941</v>
      </c>
      <c r="D5691" t="n">
        <v>-1.14203342575</v>
      </c>
      <c r="E5691" t="n">
        <v>1.009963589848837</v>
      </c>
      <c r="F5691" t="n">
        <v>-9.217672407649999</v>
      </c>
      <c r="G5691" t="n">
        <v>-9.997449645396763</v>
      </c>
    </row>
    <row r="5692">
      <c r="A5692" s="3" t="n">
        <v>45369.46472922454</v>
      </c>
      <c r="B5692" t="n">
        <v>0.2992793447</v>
      </c>
      <c r="C5692" t="n">
        <v>0.7639113581688832</v>
      </c>
      <c r="D5692" t="n">
        <v>-0.52672497815</v>
      </c>
      <c r="E5692" t="n">
        <v>1.251823650098721</v>
      </c>
      <c r="F5692" t="n">
        <v>-10.67335192035</v>
      </c>
      <c r="G5692" t="n">
        <v>-10.18820569806262</v>
      </c>
    </row>
    <row r="5693">
      <c r="A5693" s="3" t="n">
        <v>45369.46472979167</v>
      </c>
      <c r="B5693" t="n">
        <v>1.1300595061</v>
      </c>
      <c r="C5693" t="n">
        <v>0.9310203545200494</v>
      </c>
      <c r="D5693" t="n">
        <v>1.44370559305</v>
      </c>
      <c r="E5693" t="n">
        <v>1.40823987761399</v>
      </c>
      <c r="F5693" t="n">
        <v>-9.5337113172</v>
      </c>
      <c r="G5693" t="n">
        <v>-10.48651541881611</v>
      </c>
    </row>
    <row r="5694">
      <c r="A5694" s="3" t="n">
        <v>45369.4647303588</v>
      </c>
      <c r="B5694" t="n">
        <v>0.9433114701499999</v>
      </c>
      <c r="C5694" t="n">
        <v>0.437373686865852</v>
      </c>
      <c r="D5694" t="n">
        <v>4.43885263605</v>
      </c>
      <c r="E5694" t="n">
        <v>1.088855894603733</v>
      </c>
      <c r="F5694" t="n">
        <v>-11.0971266868</v>
      </c>
      <c r="G5694" t="n">
        <v>-10.55026038112474</v>
      </c>
    </row>
    <row r="5695">
      <c r="A5695" s="3" t="n">
        <v>45369.46473091435</v>
      </c>
      <c r="B5695" t="n">
        <v>-0.1364693414</v>
      </c>
      <c r="C5695" t="n">
        <v>0.1772427175590914</v>
      </c>
      <c r="D5695" t="n">
        <v>2.647991633</v>
      </c>
      <c r="E5695" t="n">
        <v>0.8122832422066457</v>
      </c>
      <c r="F5695" t="n">
        <v>-11.00854321735</v>
      </c>
      <c r="G5695" t="n">
        <v>-9.904137976228</v>
      </c>
    </row>
    <row r="5696">
      <c r="A5696" s="3" t="n">
        <v>45369.46473148148</v>
      </c>
      <c r="B5696" t="n">
        <v>0.14605043845</v>
      </c>
      <c r="C5696" t="n">
        <v>0.02044233910384612</v>
      </c>
      <c r="D5696" t="n">
        <v>-3.01669225305</v>
      </c>
      <c r="E5696" t="n">
        <v>1.355884002009911</v>
      </c>
      <c r="F5696" t="n">
        <v>-10.59913519315</v>
      </c>
      <c r="G5696" t="n">
        <v>-9.709990468533476</v>
      </c>
    </row>
    <row r="5697">
      <c r="A5697" s="3" t="n">
        <v>45369.46473204861</v>
      </c>
      <c r="B5697" t="n">
        <v>-0.11731695395</v>
      </c>
      <c r="C5697" t="n">
        <v>0.1565934329949887</v>
      </c>
      <c r="D5697" t="n">
        <v>0.90022105005</v>
      </c>
      <c r="E5697" t="n">
        <v>0.9698985784221473</v>
      </c>
      <c r="F5697" t="n">
        <v>-9.507370655299999</v>
      </c>
      <c r="G5697" t="n">
        <v>-9.686996388809117</v>
      </c>
    </row>
    <row r="5698">
      <c r="A5698" s="3" t="n">
        <v>45369.4647331713</v>
      </c>
      <c r="B5698" t="n">
        <v>-1.07020952115</v>
      </c>
      <c r="C5698" t="n">
        <v>0.01564951607610718</v>
      </c>
      <c r="D5698" t="n">
        <v>0.4165864919999999</v>
      </c>
      <c r="E5698" t="n">
        <v>0.3966119003840337</v>
      </c>
      <c r="F5698" t="n">
        <v>-6.742071875</v>
      </c>
      <c r="G5698" t="n">
        <v>-9.641299617163547</v>
      </c>
    </row>
    <row r="5699">
      <c r="A5699" s="3" t="n">
        <v>45369.46473429398</v>
      </c>
      <c r="B5699" t="n">
        <v>0.821208871</v>
      </c>
      <c r="C5699" t="n">
        <v>0.541614833170631</v>
      </c>
      <c r="D5699" t="n">
        <v>0.8499423555</v>
      </c>
      <c r="E5699" t="n">
        <v>-0.2640820434465044</v>
      </c>
      <c r="F5699" t="n">
        <v>-9.095569808500001</v>
      </c>
      <c r="G5699" t="n">
        <v>-9.893610731757255</v>
      </c>
    </row>
    <row r="5700">
      <c r="A5700" s="3" t="n">
        <v>45369.46473432871</v>
      </c>
      <c r="B5700" t="n">
        <v>1.7669229704</v>
      </c>
      <c r="C5700" t="n">
        <v>0.733652425259093</v>
      </c>
      <c r="D5700" t="n">
        <v>1.9033923118</v>
      </c>
      <c r="E5700" t="n">
        <v>-0.0171781419319349</v>
      </c>
      <c r="F5700" t="n">
        <v>-11.69328274695</v>
      </c>
      <c r="G5700" t="n">
        <v>-9.674387117107603</v>
      </c>
    </row>
    <row r="5701">
      <c r="A5701" s="3" t="n">
        <v>45369.46473487269</v>
      </c>
      <c r="B5701" t="n">
        <v>0.7134730141</v>
      </c>
      <c r="C5701" t="n">
        <v>0.7482628936216805</v>
      </c>
      <c r="D5701" t="n">
        <v>-1.7405823085</v>
      </c>
      <c r="E5701" t="n">
        <v>0.3190993387076933</v>
      </c>
      <c r="F5701" t="n">
        <v>-11.69806839215</v>
      </c>
      <c r="G5701" t="n">
        <v>-9.759177836095947</v>
      </c>
    </row>
    <row r="5702">
      <c r="A5702" s="3" t="n">
        <v>45369.46473542824</v>
      </c>
      <c r="B5702" t="n">
        <v>0.474053461</v>
      </c>
      <c r="C5702" t="n">
        <v>0.8347553978452238</v>
      </c>
      <c r="D5702" t="n">
        <v>-0.49081302585</v>
      </c>
      <c r="E5702" t="n">
        <v>-0.04323989721969701</v>
      </c>
      <c r="F5702" t="n">
        <v>-9.552863704649999</v>
      </c>
      <c r="G5702" t="n">
        <v>-10.77770795761728</v>
      </c>
    </row>
    <row r="5703">
      <c r="A5703" s="3" t="n">
        <v>45369.46473599537</v>
      </c>
      <c r="B5703" t="n">
        <v>2.40616945065</v>
      </c>
      <c r="C5703" t="n">
        <v>0.8556331613527995</v>
      </c>
      <c r="D5703" t="n">
        <v>-1.0941475538</v>
      </c>
      <c r="E5703" t="n">
        <v>-0.7358668079758762</v>
      </c>
      <c r="F5703" t="n">
        <v>-11.29105319055</v>
      </c>
      <c r="G5703" t="n">
        <v>-10.77067025753453</v>
      </c>
    </row>
    <row r="5704">
      <c r="A5704" s="3" t="n">
        <v>45369.4647365625</v>
      </c>
      <c r="B5704" t="n">
        <v>-1.27371712195</v>
      </c>
      <c r="C5704" t="n">
        <v>0.8765169597219138</v>
      </c>
      <c r="D5704" t="n">
        <v>0.7134730141</v>
      </c>
      <c r="E5704" t="n">
        <v>-1.092647524958511</v>
      </c>
      <c r="F5704" t="n">
        <v>-7.3549875</v>
      </c>
      <c r="G5704" t="n">
        <v>-10.69052290731355</v>
      </c>
    </row>
    <row r="5705">
      <c r="A5705" s="3" t="n">
        <v>45369.46473768519</v>
      </c>
      <c r="B5705" t="n">
        <v>0.7158658366999999</v>
      </c>
      <c r="C5705" t="n">
        <v>0.982950612370399</v>
      </c>
      <c r="D5705" t="n">
        <v>-0.7709301764499999</v>
      </c>
      <c r="E5705" t="n">
        <v>-0.5647843124881136</v>
      </c>
      <c r="F5705" t="n">
        <v>-12.27267924225</v>
      </c>
      <c r="G5705" t="n">
        <v>-10.42376742020551</v>
      </c>
    </row>
    <row r="5706">
      <c r="A5706" s="3" t="n">
        <v>45369.46473770833</v>
      </c>
      <c r="B5706" t="n">
        <v>1.4006053663</v>
      </c>
      <c r="C5706" t="n">
        <v>0.9565199761710982</v>
      </c>
      <c r="D5706" t="n">
        <v>-0.8475495329</v>
      </c>
      <c r="E5706" t="n">
        <v>-0.5048961753263417</v>
      </c>
      <c r="F5706" t="n">
        <v>-13.3476744086</v>
      </c>
      <c r="G5706" t="n">
        <v>-10.50484795661052</v>
      </c>
    </row>
    <row r="5707">
      <c r="A5707" s="3" t="n">
        <v>45369.46473824074</v>
      </c>
      <c r="B5707" t="n">
        <v>1.5275034173</v>
      </c>
      <c r="C5707" t="n">
        <v>1.06591704300618</v>
      </c>
      <c r="D5707" t="n">
        <v>-3.2082259342</v>
      </c>
      <c r="E5707" t="n">
        <v>-0.4393483895703976</v>
      </c>
      <c r="F5707" t="n">
        <v>-6.964731863249999</v>
      </c>
      <c r="G5707" t="n">
        <v>-10.73478111883989</v>
      </c>
    </row>
    <row r="5708">
      <c r="A5708" s="3" t="n">
        <v>45369.46473881944</v>
      </c>
      <c r="B5708" t="n">
        <v>2.15478578455</v>
      </c>
      <c r="C5708" t="n">
        <v>1.032220227780656</v>
      </c>
      <c r="D5708" t="n">
        <v>2.05422839545</v>
      </c>
      <c r="E5708" t="n">
        <v>-0.2564628021609564</v>
      </c>
      <c r="F5708" t="n">
        <v>-12.8377089953</v>
      </c>
      <c r="G5708" t="n">
        <v>-10.71484616529175</v>
      </c>
    </row>
    <row r="5709">
      <c r="A5709" s="3" t="n">
        <v>45369.46473938657</v>
      </c>
      <c r="B5709" t="n">
        <v>0.18196239075</v>
      </c>
      <c r="C5709" t="n">
        <v>0.9104515119171355</v>
      </c>
      <c r="D5709" t="n">
        <v>1.95845665155</v>
      </c>
      <c r="E5709" t="n">
        <v>-0.5449061186414935</v>
      </c>
      <c r="F5709" t="n">
        <v>-9.509773284549999</v>
      </c>
      <c r="G5709" t="n">
        <v>-10.48500802927229</v>
      </c>
    </row>
    <row r="5710">
      <c r="A5710" s="3" t="n">
        <v>45369.46473994213</v>
      </c>
      <c r="B5710" t="n">
        <v>-0.4381415087</v>
      </c>
      <c r="C5710" t="n">
        <v>0.4100683157740105</v>
      </c>
      <c r="D5710" t="n">
        <v>-3.6727081048</v>
      </c>
      <c r="E5710" t="n">
        <v>-0.2559117324370637</v>
      </c>
      <c r="F5710" t="n">
        <v>-10.39562759235</v>
      </c>
      <c r="G5710" t="n">
        <v>-9.952094483489189</v>
      </c>
    </row>
    <row r="5711">
      <c r="A5711" s="3" t="n">
        <v>45369.46474050926</v>
      </c>
      <c r="B5711" t="n">
        <v>1.44609841565</v>
      </c>
      <c r="C5711" t="n">
        <v>0.2826006332790217</v>
      </c>
      <c r="D5711" t="n">
        <v>1.6974918884</v>
      </c>
      <c r="E5711" t="n">
        <v>0.2799992193474369</v>
      </c>
      <c r="F5711" t="n">
        <v>-10.1178934577</v>
      </c>
      <c r="G5711" t="n">
        <v>-9.733016345577532</v>
      </c>
    </row>
    <row r="5712">
      <c r="A5712" s="3" t="n">
        <v>45369.46474107639</v>
      </c>
      <c r="B5712" t="n">
        <v>-0.5123582359</v>
      </c>
      <c r="C5712" t="n">
        <v>0.06334314111118894</v>
      </c>
      <c r="D5712" t="n">
        <v>-0.5793964953</v>
      </c>
      <c r="E5712" t="n">
        <v>0.1276683645004666</v>
      </c>
      <c r="F5712" t="n">
        <v>-9.639054351499999</v>
      </c>
      <c r="G5712" t="n">
        <v>-10.14601870130679</v>
      </c>
    </row>
    <row r="5713">
      <c r="A5713" s="3" t="n">
        <v>45369.46474164352</v>
      </c>
      <c r="B5713" t="n">
        <v>-1.35032667175</v>
      </c>
      <c r="C5713" t="n">
        <v>0.2969591004537306</v>
      </c>
      <c r="D5713" t="n">
        <v>-1.1851336525</v>
      </c>
      <c r="E5713" t="n">
        <v>-0.3038510494865976</v>
      </c>
      <c r="F5713" t="n">
        <v>-8.324639632049999</v>
      </c>
      <c r="G5713" t="n">
        <v>-9.42634511842858</v>
      </c>
    </row>
    <row r="5714">
      <c r="A5714" s="3" t="n">
        <v>45369.46474219907</v>
      </c>
      <c r="B5714" t="n">
        <v>1.5059484006</v>
      </c>
      <c r="C5714" t="n">
        <v>0.2359264883761079</v>
      </c>
      <c r="D5714" t="n">
        <v>1.71664427585</v>
      </c>
      <c r="E5714" t="n">
        <v>-0.149299777061306</v>
      </c>
      <c r="F5714" t="n">
        <v>-11.4059773219</v>
      </c>
      <c r="G5714" t="n">
        <v>-9.599592369040703</v>
      </c>
    </row>
    <row r="5715">
      <c r="A5715" s="3" t="n">
        <v>45369.46474276621</v>
      </c>
      <c r="B5715" t="n">
        <v>1.20428603995</v>
      </c>
      <c r="C5715" t="n">
        <v>0.07816133215104913</v>
      </c>
      <c r="D5715" t="n">
        <v>0.9457140993999998</v>
      </c>
      <c r="E5715" t="n">
        <v>0.1398408402388116</v>
      </c>
      <c r="F5715" t="n">
        <v>-8.585604395200001</v>
      </c>
      <c r="G5715" t="n">
        <v>-9.468815273630911</v>
      </c>
    </row>
    <row r="5716">
      <c r="A5716" s="3" t="n">
        <v>45369.46474333333</v>
      </c>
      <c r="B5716" t="n">
        <v>-0.4932058484499999</v>
      </c>
      <c r="C5716" t="n">
        <v>-0.005702715560606142</v>
      </c>
      <c r="D5716" t="n">
        <v>-2.6886892305</v>
      </c>
      <c r="E5716" t="n">
        <v>-0.2020288082705133</v>
      </c>
      <c r="F5716" t="n">
        <v>-10.12986737735</v>
      </c>
      <c r="G5716" t="n">
        <v>-9.467141559645597</v>
      </c>
    </row>
    <row r="5717">
      <c r="A5717" s="3" t="n">
        <v>45369.46474390046</v>
      </c>
      <c r="B5717" t="n">
        <v>0.8307899680499999</v>
      </c>
      <c r="C5717" t="n">
        <v>0.2141611430358981</v>
      </c>
      <c r="D5717" t="n">
        <v>1.0917547312</v>
      </c>
      <c r="E5717" t="n">
        <v>0.07783629542296078</v>
      </c>
      <c r="F5717" t="n">
        <v>-8.635883089749999</v>
      </c>
      <c r="G5717" t="n">
        <v>-9.642292214730679</v>
      </c>
    </row>
    <row r="5718">
      <c r="A5718" s="3" t="n">
        <v>45369.46474446759</v>
      </c>
      <c r="B5718" t="n">
        <v>-2.5187007594</v>
      </c>
      <c r="C5718" t="n">
        <v>-0.0980901136817019</v>
      </c>
      <c r="D5718" t="n">
        <v>-0.6560158517499999</v>
      </c>
      <c r="E5718" t="n">
        <v>-0.2501025152858981</v>
      </c>
      <c r="F5718" t="n">
        <v>-9.988612390750001</v>
      </c>
      <c r="G5718" t="n">
        <v>-9.502949159131495</v>
      </c>
    </row>
    <row r="5719">
      <c r="A5719" s="3" t="n">
        <v>45369.46474502315</v>
      </c>
      <c r="B5719" t="n">
        <v>0.5051797681</v>
      </c>
      <c r="C5719" t="n">
        <v>-0.5246982933426588</v>
      </c>
      <c r="D5719" t="n">
        <v>-0.4309532342499999</v>
      </c>
      <c r="E5719" t="n">
        <v>-0.6553642010004681</v>
      </c>
      <c r="F5719" t="n">
        <v>-9.65820673895</v>
      </c>
      <c r="G5719" t="n">
        <v>-9.562537176228348</v>
      </c>
    </row>
    <row r="5720">
      <c r="A5720" s="3" t="n">
        <v>45369.46474559028</v>
      </c>
      <c r="B5720" t="n">
        <v>0.6344608350500001</v>
      </c>
      <c r="C5720" t="n">
        <v>-0.5902516339143373</v>
      </c>
      <c r="D5720" t="n">
        <v>0.7038919170499999</v>
      </c>
      <c r="E5720" t="n">
        <v>-0.4281658597176002</v>
      </c>
      <c r="F5720" t="n">
        <v>-9.684547400849999</v>
      </c>
      <c r="G5720" t="n">
        <v>-10.10681923532439</v>
      </c>
    </row>
    <row r="5721">
      <c r="A5721" s="3" t="n">
        <v>45369.46474615741</v>
      </c>
      <c r="B5721" t="n">
        <v>-0.7924851931499999</v>
      </c>
      <c r="C5721" t="n">
        <v>-0.5868971424125891</v>
      </c>
      <c r="D5721" t="n">
        <v>-1.0941475538</v>
      </c>
      <c r="E5721" t="n">
        <v>-0.7909625564370651</v>
      </c>
      <c r="F5721" t="n">
        <v>-10.1083221673</v>
      </c>
      <c r="G5721" t="n">
        <v>-9.609890974552707</v>
      </c>
    </row>
    <row r="5722">
      <c r="A5722" s="3" t="n">
        <v>45369.46474671296</v>
      </c>
      <c r="B5722" t="n">
        <v>-1.65678448425</v>
      </c>
      <c r="C5722" t="n">
        <v>-0.5939563759785564</v>
      </c>
      <c r="D5722" t="n">
        <v>-2.0781664281</v>
      </c>
      <c r="E5722" t="n">
        <v>-0.8816465463109583</v>
      </c>
      <c r="F5722" t="n">
        <v>-9.10275808295</v>
      </c>
      <c r="G5722" t="n">
        <v>-9.831480780689887</v>
      </c>
    </row>
    <row r="5723">
      <c r="A5723" s="3" t="n">
        <v>45369.46474728009</v>
      </c>
      <c r="B5723" t="n">
        <v>0.14605043845</v>
      </c>
      <c r="C5723" t="n">
        <v>-0.2554526257736602</v>
      </c>
      <c r="D5723" t="n">
        <v>0.009581097049999999</v>
      </c>
      <c r="E5723" t="n">
        <v>-0.6464401266411441</v>
      </c>
      <c r="F5723" t="n">
        <v>-11.76510665155</v>
      </c>
      <c r="G5723" t="n">
        <v>-9.734864019018559</v>
      </c>
    </row>
    <row r="5724">
      <c r="A5724" s="3" t="n">
        <v>45369.46474785879</v>
      </c>
      <c r="B5724" t="n">
        <v>-0.6177012702</v>
      </c>
      <c r="C5724" t="n">
        <v>-0.5064356593610737</v>
      </c>
      <c r="D5724" t="n">
        <v>-0.45250825095</v>
      </c>
      <c r="E5724" t="n">
        <v>-0.505411424489512</v>
      </c>
      <c r="F5724" t="n">
        <v>-8.942340902250001</v>
      </c>
      <c r="G5724" t="n">
        <v>-9.808331760467393</v>
      </c>
    </row>
    <row r="5725">
      <c r="A5725" s="3" t="n">
        <v>45369.46474841435</v>
      </c>
      <c r="B5725" t="n">
        <v>-0.35912932965</v>
      </c>
      <c r="C5725" t="n">
        <v>-0.09323698775722636</v>
      </c>
      <c r="D5725" t="n">
        <v>-2.3415338205</v>
      </c>
      <c r="E5725" t="n">
        <v>0.08564974952529159</v>
      </c>
      <c r="F5725" t="n">
        <v>-7.33344228995</v>
      </c>
      <c r="G5725" t="n">
        <v>-9.882729807825434</v>
      </c>
    </row>
    <row r="5726">
      <c r="A5726" s="3" t="n">
        <v>45369.46474896991</v>
      </c>
      <c r="B5726" t="n">
        <v>0.6751682392</v>
      </c>
      <c r="C5726" t="n">
        <v>0.222668263325292</v>
      </c>
      <c r="D5726" t="n">
        <v>3.72777244455</v>
      </c>
      <c r="E5726" t="n">
        <v>0.3832777595181828</v>
      </c>
      <c r="F5726" t="n">
        <v>-12.37084380875</v>
      </c>
      <c r="G5726" t="n">
        <v>-9.813839577431494</v>
      </c>
    </row>
    <row r="5727">
      <c r="A5727" s="3" t="n">
        <v>45369.46474953704</v>
      </c>
      <c r="B5727" t="n">
        <v>0.39264845935</v>
      </c>
      <c r="C5727" t="n">
        <v>0.3760516757462715</v>
      </c>
      <c r="D5727" t="n">
        <v>-0.39264845935</v>
      </c>
      <c r="E5727" t="n">
        <v>0.6454288530062955</v>
      </c>
      <c r="F5727" t="n">
        <v>-9.806649999999999</v>
      </c>
      <c r="G5727" t="n">
        <v>-10.25427213902101</v>
      </c>
    </row>
    <row r="5728">
      <c r="A5728" s="3" t="n">
        <v>45369.46475011574</v>
      </c>
      <c r="B5728" t="n">
        <v>0.2346339079</v>
      </c>
      <c r="C5728" t="n">
        <v>0.3418228326137538</v>
      </c>
      <c r="D5728" t="n">
        <v>1.10372865085</v>
      </c>
      <c r="E5728" t="n">
        <v>0.7427642889651536</v>
      </c>
      <c r="F5728" t="n">
        <v>-10.4482991095</v>
      </c>
      <c r="G5728" t="n">
        <v>-10.51737767786448</v>
      </c>
    </row>
    <row r="5729">
      <c r="A5729" s="3" t="n">
        <v>45369.46475067129</v>
      </c>
      <c r="B5729" t="n">
        <v>1.35271949435</v>
      </c>
      <c r="C5729" t="n">
        <v>0.4168735822502343</v>
      </c>
      <c r="D5729" t="n">
        <v>1.69030361395</v>
      </c>
      <c r="E5729" t="n">
        <v>1.060251290972497</v>
      </c>
      <c r="F5729" t="n">
        <v>-10.6613780007</v>
      </c>
      <c r="G5729" t="n">
        <v>-11.50455790523768</v>
      </c>
    </row>
    <row r="5730">
      <c r="A5730" s="3" t="n">
        <v>45369.46475122685</v>
      </c>
      <c r="B5730" t="n">
        <v>-0.8427638877</v>
      </c>
      <c r="C5730" t="n">
        <v>0.3552049552007003</v>
      </c>
      <c r="D5730" t="n">
        <v>-1.64721319385</v>
      </c>
      <c r="E5730" t="n">
        <v>0.8269922342557133</v>
      </c>
      <c r="F5730" t="n">
        <v>-10.84094756885</v>
      </c>
      <c r="G5730" t="n">
        <v>-11.27427190934222</v>
      </c>
    </row>
    <row r="5731">
      <c r="A5731" s="3" t="n">
        <v>45369.46475181713</v>
      </c>
      <c r="B5731" t="n">
        <v>0.35912932965</v>
      </c>
      <c r="C5731" t="n">
        <v>0.2847798812148027</v>
      </c>
      <c r="D5731" t="n">
        <v>1.75734187335</v>
      </c>
      <c r="E5731" t="n">
        <v>0.5134116849876471</v>
      </c>
      <c r="F5731" t="n">
        <v>-13.0819141936</v>
      </c>
      <c r="G5731" t="n">
        <v>-10.83940317006064</v>
      </c>
    </row>
    <row r="5732">
      <c r="A5732" s="3" t="n">
        <v>45369.46475236111</v>
      </c>
      <c r="B5732" t="n">
        <v>0.5147510585</v>
      </c>
      <c r="C5732" t="n">
        <v>0.1861150384088583</v>
      </c>
      <c r="D5732" t="n">
        <v>1.31680754205</v>
      </c>
      <c r="E5732" t="n">
        <v>0.6688338747983702</v>
      </c>
      <c r="F5732" t="n">
        <v>-11.0707860249</v>
      </c>
      <c r="G5732" t="n">
        <v>-10.83916342147043</v>
      </c>
    </row>
    <row r="5733">
      <c r="A5733" s="3" t="n">
        <v>45369.46475292824</v>
      </c>
      <c r="B5733" t="n">
        <v>0.08619064685</v>
      </c>
      <c r="C5733" t="n">
        <v>0.2406292685265742</v>
      </c>
      <c r="D5733" t="n">
        <v>0.38546999155</v>
      </c>
      <c r="E5733" t="n">
        <v>0.2516354386946394</v>
      </c>
      <c r="F5733" t="n">
        <v>-10.9367095061</v>
      </c>
      <c r="G5733" t="n">
        <v>-10.75579617544746</v>
      </c>
    </row>
    <row r="5734">
      <c r="A5734" s="3" t="n">
        <v>45369.46475348379</v>
      </c>
      <c r="B5734" t="n">
        <v>0.4022295564</v>
      </c>
      <c r="C5734" t="n">
        <v>0.283804999623777</v>
      </c>
      <c r="D5734" t="n">
        <v>-0.9792332290999999</v>
      </c>
      <c r="E5734" t="n">
        <v>0.4267924715311202</v>
      </c>
      <c r="F5734" t="n">
        <v>-7.0820488172</v>
      </c>
      <c r="G5734" t="n">
        <v>-10.75311907429409</v>
      </c>
    </row>
    <row r="5735">
      <c r="A5735" s="3" t="n">
        <v>45369.46475405092</v>
      </c>
      <c r="B5735" t="n">
        <v>0.32800302255</v>
      </c>
      <c r="C5735" t="n">
        <v>0.4765193419995353</v>
      </c>
      <c r="D5735" t="n">
        <v>1.7764942608</v>
      </c>
      <c r="E5735" t="n">
        <v>0.2808466373477865</v>
      </c>
      <c r="F5735" t="n">
        <v>-11.9781953494</v>
      </c>
      <c r="G5735" t="n">
        <v>-10.49412725368068</v>
      </c>
    </row>
    <row r="5736">
      <c r="A5736" s="3" t="n">
        <v>45369.46475461806</v>
      </c>
      <c r="B5736" t="n">
        <v>-0.2298482627</v>
      </c>
      <c r="C5736" t="n">
        <v>0.03230225930501177</v>
      </c>
      <c r="D5736" t="n">
        <v>-1.79564664825</v>
      </c>
      <c r="E5736" t="n">
        <v>-0.4867435404118894</v>
      </c>
      <c r="F5736" t="n">
        <v>-10.19690563675</v>
      </c>
      <c r="G5736" t="n">
        <v>-9.900662010278467</v>
      </c>
    </row>
    <row r="5737">
      <c r="A5737" s="3" t="n">
        <v>45369.46475574074</v>
      </c>
      <c r="B5737" t="n">
        <v>0.9121949697</v>
      </c>
      <c r="C5737" t="n">
        <v>-0.06721685929848505</v>
      </c>
      <c r="D5737" t="n">
        <v>-0.29209107025</v>
      </c>
      <c r="E5737" t="n">
        <v>-0.9180522371502358</v>
      </c>
      <c r="F5737" t="n">
        <v>-11.62385166495</v>
      </c>
      <c r="G5737" t="n">
        <v>-10.02473067130854</v>
      </c>
    </row>
    <row r="5738">
      <c r="A5738" s="3" t="n">
        <v>45369.46475630787</v>
      </c>
      <c r="B5738" t="n">
        <v>-0.1771669389</v>
      </c>
      <c r="C5738" t="n">
        <v>-0.1927702334229609</v>
      </c>
      <c r="D5738" t="n">
        <v>0.5530558334</v>
      </c>
      <c r="E5738" t="n">
        <v>-1.38006628653695</v>
      </c>
      <c r="F5738" t="n">
        <v>-10.08916977985</v>
      </c>
      <c r="G5738" t="n">
        <v>-9.954008723281728</v>
      </c>
    </row>
    <row r="5739">
      <c r="A5739" s="3" t="n">
        <v>45369.464756875</v>
      </c>
      <c r="B5739" t="n">
        <v>-0.92895453455</v>
      </c>
      <c r="C5739" t="n">
        <v>-0.3195127724417259</v>
      </c>
      <c r="D5739" t="n">
        <v>-3.55299832825</v>
      </c>
      <c r="E5739" t="n">
        <v>-1.601465354474597</v>
      </c>
      <c r="F5739" t="n">
        <v>-8.365337229549999</v>
      </c>
      <c r="G5739" t="n">
        <v>-9.667534874720538</v>
      </c>
    </row>
    <row r="5740">
      <c r="A5740" s="3" t="n">
        <v>45369.46475744213</v>
      </c>
      <c r="B5740" t="n">
        <v>-1.43891994785</v>
      </c>
      <c r="C5740" t="n">
        <v>-0.5216354410966215</v>
      </c>
      <c r="D5740" t="n">
        <v>-1.7669229704</v>
      </c>
      <c r="E5740" t="n">
        <v>-1.570765030877511</v>
      </c>
      <c r="F5740" t="n">
        <v>-8.499413748349999</v>
      </c>
      <c r="G5740" t="n">
        <v>-9.495084317268791</v>
      </c>
    </row>
    <row r="5741">
      <c r="A5741" s="3" t="n">
        <v>45369.46475799769</v>
      </c>
      <c r="B5741" t="n">
        <v>0.751777789</v>
      </c>
      <c r="C5741" t="n">
        <v>-0.5817366271581603</v>
      </c>
      <c r="D5741" t="n">
        <v>-1.7334038407</v>
      </c>
      <c r="E5741" t="n">
        <v>-0.7655656417287899</v>
      </c>
      <c r="F5741" t="n">
        <v>-10.61109930615</v>
      </c>
      <c r="G5741" t="n">
        <v>-9.578897205813313</v>
      </c>
    </row>
    <row r="5742">
      <c r="A5742" s="3" t="n">
        <v>45369.46475856481</v>
      </c>
      <c r="B5742" t="n">
        <v>-0.6177012702</v>
      </c>
      <c r="C5742" t="n">
        <v>-0.4295067419453394</v>
      </c>
      <c r="D5742" t="n">
        <v>-1.0965403764</v>
      </c>
      <c r="E5742" t="n">
        <v>-0.8383169262445247</v>
      </c>
      <c r="F5742" t="n">
        <v>-8.9614932897</v>
      </c>
      <c r="G5742" t="n">
        <v>-9.689750091557253</v>
      </c>
    </row>
    <row r="5743">
      <c r="A5743" s="3" t="n">
        <v>45369.4647596875</v>
      </c>
      <c r="B5743" t="n">
        <v>-0.1987219556</v>
      </c>
      <c r="C5743" t="n">
        <v>0.271710611336248</v>
      </c>
      <c r="D5743" t="n">
        <v>1.1611858132</v>
      </c>
      <c r="E5743" t="n">
        <v>-0.1848151886677161</v>
      </c>
      <c r="F5743" t="n">
        <v>-9.48343262265</v>
      </c>
      <c r="G5743" t="n">
        <v>-10.11067151146576</v>
      </c>
    </row>
    <row r="5744">
      <c r="A5744" s="3" t="n">
        <v>45369.46475974537</v>
      </c>
      <c r="B5744" t="n">
        <v>-0.4764462836</v>
      </c>
      <c r="C5744" t="n">
        <v>0.3671948535181829</v>
      </c>
      <c r="D5744" t="n">
        <v>1.7645301478</v>
      </c>
      <c r="E5744" t="n">
        <v>0.4410318644870642</v>
      </c>
      <c r="F5744" t="n">
        <v>-13.16571201785</v>
      </c>
      <c r="G5744" t="n">
        <v>-9.9233999512773</v>
      </c>
    </row>
    <row r="5745">
      <c r="A5745" s="3" t="n">
        <v>45369.46476025463</v>
      </c>
      <c r="B5745" t="n">
        <v>1.0893619086</v>
      </c>
      <c r="C5745" t="n">
        <v>0.4511709119174839</v>
      </c>
      <c r="D5745" t="n">
        <v>0.25139347275</v>
      </c>
      <c r="E5745" t="n">
        <v>0.6909502479180676</v>
      </c>
      <c r="F5745" t="n">
        <v>-8.315058534999999</v>
      </c>
      <c r="G5745" t="n">
        <v>-10.03817682286203</v>
      </c>
    </row>
    <row r="5746">
      <c r="A5746" s="3" t="n">
        <v>45369.46476082176</v>
      </c>
      <c r="B5746" t="n">
        <v>1.7621373252</v>
      </c>
      <c r="C5746" t="n">
        <v>0.2595668011902105</v>
      </c>
      <c r="D5746" t="n">
        <v>-1.8100133905</v>
      </c>
      <c r="E5746" t="n">
        <v>0.5577181525469715</v>
      </c>
      <c r="F5746" t="n">
        <v>-10.2471843313</v>
      </c>
      <c r="G5746" t="n">
        <v>-9.783571889400609</v>
      </c>
    </row>
    <row r="5747">
      <c r="A5747" s="3" t="n">
        <v>45369.46476137731</v>
      </c>
      <c r="B5747" t="n">
        <v>0.8906399529999999</v>
      </c>
      <c r="C5747" t="n">
        <v>0.4839631608326356</v>
      </c>
      <c r="D5747" t="n">
        <v>1.88184710175</v>
      </c>
      <c r="E5747" t="n">
        <v>-0.2671428383533807</v>
      </c>
      <c r="F5747" t="n">
        <v>-8.94473372485</v>
      </c>
      <c r="G5747" t="n">
        <v>-9.885932307681845</v>
      </c>
    </row>
    <row r="5748">
      <c r="A5748" s="3" t="n">
        <v>45369.46476195602</v>
      </c>
      <c r="B5748" t="n">
        <v>-2.19069773685</v>
      </c>
      <c r="C5748" t="n">
        <v>0.3957627222157355</v>
      </c>
      <c r="D5748" t="n">
        <v>-1.55144144995</v>
      </c>
      <c r="E5748" t="n">
        <v>-1.391233500642661</v>
      </c>
      <c r="F5748" t="n">
        <v>-8.015788996949999</v>
      </c>
      <c r="G5748" t="n">
        <v>-9.534548357067274</v>
      </c>
    </row>
    <row r="5749">
      <c r="A5749" s="3" t="n">
        <v>45369.46476251158</v>
      </c>
      <c r="B5749" t="n">
        <v>0.7469921438</v>
      </c>
      <c r="C5749" t="n">
        <v>0.2209071810036137</v>
      </c>
      <c r="D5749" t="n">
        <v>-0.26335758575</v>
      </c>
      <c r="E5749" t="n">
        <v>-1.680982656007231</v>
      </c>
      <c r="F5749" t="n">
        <v>-12.30619837195</v>
      </c>
      <c r="G5749" t="n">
        <v>-9.516109409119608</v>
      </c>
    </row>
    <row r="5750">
      <c r="A5750" s="3" t="n">
        <v>45369.4647630787</v>
      </c>
      <c r="B5750" t="n">
        <v>0.02393803265</v>
      </c>
      <c r="C5750" t="n">
        <v>-0.4450331834209803</v>
      </c>
      <c r="D5750" t="n">
        <v>-3.8546606889</v>
      </c>
      <c r="E5750" t="n">
        <v>-2.113770396727628</v>
      </c>
      <c r="F5750" t="n">
        <v>-8.86573135245</v>
      </c>
      <c r="G5750" t="n">
        <v>-9.885123636235692</v>
      </c>
    </row>
    <row r="5751">
      <c r="A5751" s="3" t="n">
        <v>45369.46476364583</v>
      </c>
      <c r="B5751" t="n">
        <v>0.5410917204</v>
      </c>
      <c r="C5751" t="n">
        <v>-0.5795433893160855</v>
      </c>
      <c r="D5751" t="n">
        <v>-4.14196611395</v>
      </c>
      <c r="E5751" t="n">
        <v>-2.459585153093131</v>
      </c>
      <c r="F5751" t="n">
        <v>-10.09395542505</v>
      </c>
      <c r="G5751" t="n">
        <v>-9.793819884369258</v>
      </c>
    </row>
    <row r="5752">
      <c r="A5752" s="3" t="n">
        <v>45369.46476421296</v>
      </c>
      <c r="B5752" t="n">
        <v>-0.8954354048499999</v>
      </c>
      <c r="C5752" t="n">
        <v>-0.3440338550099077</v>
      </c>
      <c r="D5752" t="n">
        <v>-2.23378815695</v>
      </c>
      <c r="E5752" t="n">
        <v>-2.907090092359915</v>
      </c>
      <c r="F5752" t="n">
        <v>-9.303863054499999</v>
      </c>
      <c r="G5752" t="n">
        <v>-9.911565519222403</v>
      </c>
    </row>
    <row r="5753">
      <c r="A5753" s="3" t="n">
        <v>45369.46476476852</v>
      </c>
      <c r="B5753" t="n">
        <v>-1.03908321405</v>
      </c>
      <c r="C5753" t="n">
        <v>-0.3716144752221456</v>
      </c>
      <c r="D5753" t="n">
        <v>-0.3711032493</v>
      </c>
      <c r="E5753" t="n">
        <v>-2.878198718508982</v>
      </c>
      <c r="F5753" t="n">
        <v>-11.04924081485</v>
      </c>
      <c r="G5753" t="n">
        <v>-9.912240257889188</v>
      </c>
    </row>
    <row r="5754">
      <c r="A5754" s="3" t="n">
        <v>45369.46476533565</v>
      </c>
      <c r="B5754" t="n">
        <v>-1.54904862735</v>
      </c>
      <c r="C5754" t="n">
        <v>-0.6040982808244773</v>
      </c>
      <c r="D5754" t="n">
        <v>-4.30238329465</v>
      </c>
      <c r="E5754" t="n">
        <v>-2.479992083104086</v>
      </c>
      <c r="F5754" t="n">
        <v>-8.4754757157</v>
      </c>
      <c r="G5754" t="n">
        <v>-9.647885022661448</v>
      </c>
    </row>
    <row r="5755">
      <c r="A5755" s="3" t="n">
        <v>45369.46476590278</v>
      </c>
      <c r="B5755" t="n">
        <v>1.23541234705</v>
      </c>
      <c r="C5755" t="n">
        <v>-0.3989949620526819</v>
      </c>
      <c r="D5755" t="n">
        <v>-1.8076205679</v>
      </c>
      <c r="E5755" t="n">
        <v>-1.579275717221449</v>
      </c>
      <c r="F5755" t="n">
        <v>-10.3860464953</v>
      </c>
      <c r="G5755" t="n">
        <v>-10.1766463093942</v>
      </c>
    </row>
    <row r="5756">
      <c r="A5756" s="3" t="n">
        <v>45369.46476646991</v>
      </c>
      <c r="B5756" t="n">
        <v>-0.15083608365</v>
      </c>
      <c r="C5756" t="n">
        <v>-0.147821807467483</v>
      </c>
      <c r="D5756" t="n">
        <v>-1.67833950095</v>
      </c>
      <c r="E5756" t="n">
        <v>-1.897576191132989</v>
      </c>
      <c r="F5756" t="n">
        <v>-10.1466269422</v>
      </c>
      <c r="G5756" t="n">
        <v>-10.30511854488278</v>
      </c>
    </row>
    <row r="5757">
      <c r="A5757" s="3" t="n">
        <v>45369.46476702546</v>
      </c>
      <c r="B5757" t="n">
        <v>-1.2521719119</v>
      </c>
      <c r="C5757" t="n">
        <v>0.1943816557503502</v>
      </c>
      <c r="D5757" t="n">
        <v>-2.26491446405</v>
      </c>
      <c r="E5757" t="n">
        <v>-1.889600641564108</v>
      </c>
      <c r="F5757" t="n">
        <v>-10.7906688743</v>
      </c>
      <c r="G5757" t="n">
        <v>-10.64083684073849</v>
      </c>
    </row>
    <row r="5758">
      <c r="A5758" s="3" t="n">
        <v>45369.46476760416</v>
      </c>
      <c r="B5758" t="n">
        <v>1.4700364483</v>
      </c>
      <c r="C5758" t="n">
        <v>0.4814836556759921</v>
      </c>
      <c r="D5758" t="n">
        <v>0.8834614852</v>
      </c>
      <c r="E5758" t="n">
        <v>-1.567878446878909</v>
      </c>
      <c r="F5758" t="n">
        <v>-10.9295310383</v>
      </c>
      <c r="G5758" t="n">
        <v>-10.79417188282986</v>
      </c>
    </row>
    <row r="5759">
      <c r="A5759" s="3" t="n">
        <v>45369.46476815972</v>
      </c>
      <c r="B5759" t="n">
        <v>0.5793964953</v>
      </c>
      <c r="C5759" t="n">
        <v>0.4406532226441738</v>
      </c>
      <c r="D5759" t="n">
        <v>-1.9752162164</v>
      </c>
      <c r="E5759" t="n">
        <v>-0.9266346103342682</v>
      </c>
      <c r="F5759" t="n">
        <v>-11.4466749194</v>
      </c>
      <c r="G5759" t="n">
        <v>-11.45939146990912</v>
      </c>
    </row>
    <row r="5760">
      <c r="A5760" s="3" t="n">
        <v>45369.46476872685</v>
      </c>
      <c r="B5760" t="n">
        <v>0.4094080242</v>
      </c>
      <c r="C5760" t="n">
        <v>0.1003864470750585</v>
      </c>
      <c r="D5760" t="n">
        <v>-3.9815587399</v>
      </c>
      <c r="E5760" t="n">
        <v>-0.5467163942284398</v>
      </c>
      <c r="F5760" t="n">
        <v>-10.9654429906</v>
      </c>
      <c r="G5760" t="n">
        <v>-10.9031830156977</v>
      </c>
    </row>
    <row r="5761">
      <c r="A5761" s="3" t="n">
        <v>45369.46476928241</v>
      </c>
      <c r="B5761" t="n">
        <v>-0.0263406619</v>
      </c>
      <c r="C5761" t="n">
        <v>0.2859064572799542</v>
      </c>
      <c r="D5761" t="n">
        <v>2.12844512265</v>
      </c>
      <c r="E5761" t="n">
        <v>-0.3079261354590918</v>
      </c>
      <c r="F5761" t="n">
        <v>-11.35569862735</v>
      </c>
      <c r="G5761" t="n">
        <v>-11.06395170422299</v>
      </c>
    </row>
    <row r="5762">
      <c r="A5762" s="3" t="n">
        <v>45369.46476984954</v>
      </c>
      <c r="B5762" t="n">
        <v>0.3806745397</v>
      </c>
      <c r="C5762" t="n">
        <v>0.1177718544977859</v>
      </c>
      <c r="D5762" t="n">
        <v>0.36152215225</v>
      </c>
      <c r="E5762" t="n">
        <v>-0.5003117150369478</v>
      </c>
      <c r="F5762" t="n">
        <v>-10.9558717002</v>
      </c>
      <c r="G5762" t="n">
        <v>-10.82184158582777</v>
      </c>
    </row>
    <row r="5763">
      <c r="A5763" s="3" t="n">
        <v>45369.46477041666</v>
      </c>
      <c r="B5763" t="n">
        <v>-0.9528925672</v>
      </c>
      <c r="C5763" t="n">
        <v>-0.00767549808193474</v>
      </c>
      <c r="D5763" t="n">
        <v>-0.0957717439</v>
      </c>
      <c r="E5763" t="n">
        <v>-0.143659055987413</v>
      </c>
      <c r="F5763" t="n">
        <v>-11.12345754205</v>
      </c>
      <c r="G5763" t="n">
        <v>-10.92194043974747</v>
      </c>
    </row>
    <row r="5764">
      <c r="A5764" s="3" t="n">
        <v>45369.46477097222</v>
      </c>
      <c r="B5764" t="n">
        <v>0.01675956485</v>
      </c>
      <c r="C5764" t="n">
        <v>0.1954464887813525</v>
      </c>
      <c r="D5764" t="n">
        <v>0.8858543077999999</v>
      </c>
      <c r="E5764" t="n">
        <v>0.6383745113356663</v>
      </c>
      <c r="F5764" t="n">
        <v>-7.970295947599999</v>
      </c>
      <c r="G5764" t="n">
        <v>-10.61378086487159</v>
      </c>
    </row>
    <row r="5765">
      <c r="A5765" s="3" t="n">
        <v>45369.46477153935</v>
      </c>
      <c r="B5765" t="n">
        <v>0.6895251748</v>
      </c>
      <c r="C5765" t="n">
        <v>-0.1089737578730773</v>
      </c>
      <c r="D5765" t="n">
        <v>-1.86029208505</v>
      </c>
      <c r="E5765" t="n">
        <v>0.4111162100459221</v>
      </c>
      <c r="F5765" t="n">
        <v>-13.25909093915</v>
      </c>
      <c r="G5765" t="n">
        <v>-10.51575233420877</v>
      </c>
    </row>
    <row r="5766">
      <c r="A5766" s="3" t="n">
        <v>45369.46477210648</v>
      </c>
      <c r="B5766" t="n">
        <v>-0.5171438811</v>
      </c>
      <c r="C5766" t="n">
        <v>-0.2467306278385788</v>
      </c>
      <c r="D5766" t="n">
        <v>-0.6751682392</v>
      </c>
      <c r="E5766" t="n">
        <v>-0.3632425449749428</v>
      </c>
      <c r="F5766" t="n">
        <v>-9.603142399199999</v>
      </c>
      <c r="G5766" t="n">
        <v>-10.49551120287485</v>
      </c>
    </row>
    <row r="5767">
      <c r="A5767" s="3" t="n">
        <v>45369.46477267361</v>
      </c>
      <c r="B5767" t="n">
        <v>1.11090711865</v>
      </c>
      <c r="C5767" t="n">
        <v>-0.4838679060294886</v>
      </c>
      <c r="D5767" t="n">
        <v>3.2944263877</v>
      </c>
      <c r="E5767" t="n">
        <v>-0.5508039156731952</v>
      </c>
      <c r="F5767" t="n">
        <v>-11.4083701445</v>
      </c>
      <c r="G5767" t="n">
        <v>-10.52810898752066</v>
      </c>
    </row>
    <row r="5768">
      <c r="A5768" s="3" t="n">
        <v>45369.46477324074</v>
      </c>
      <c r="B5768" t="n">
        <v>-1.24498363745</v>
      </c>
      <c r="C5768" t="n">
        <v>-0.5725536938137545</v>
      </c>
      <c r="D5768" t="n">
        <v>-1.34554102655</v>
      </c>
      <c r="E5768" t="n">
        <v>-0.9069820380156202</v>
      </c>
      <c r="F5768" t="n">
        <v>-8.609552234499999</v>
      </c>
      <c r="G5768" t="n">
        <v>-10.14729793193767</v>
      </c>
    </row>
    <row r="5769">
      <c r="A5769" s="3" t="n">
        <v>45369.46477380787</v>
      </c>
      <c r="B5769" t="n">
        <v>-2.6264366163</v>
      </c>
      <c r="C5769" t="n">
        <v>-0.527471837984034</v>
      </c>
      <c r="D5769" t="n">
        <v>-3.3111761459</v>
      </c>
      <c r="E5769" t="n">
        <v>-0.6071654077641042</v>
      </c>
      <c r="F5769" t="n">
        <v>-10.7906688743</v>
      </c>
      <c r="G5769" t="n">
        <v>-9.602775667064943</v>
      </c>
    </row>
    <row r="5770">
      <c r="A5770" s="3" t="n">
        <v>45369.46477436343</v>
      </c>
      <c r="B5770" t="n">
        <v>0.009581097049999999</v>
      </c>
      <c r="C5770" t="n">
        <v>-0.8744183137625899</v>
      </c>
      <c r="D5770" t="n">
        <v>-0.39264845935</v>
      </c>
      <c r="E5770" t="n">
        <v>-0.2913544285338003</v>
      </c>
      <c r="F5770" t="n">
        <v>-10.141841297</v>
      </c>
      <c r="G5770" t="n">
        <v>-9.42177510523196</v>
      </c>
    </row>
    <row r="5771">
      <c r="A5771" s="3" t="n">
        <v>45369.46477498842</v>
      </c>
      <c r="B5771" t="n">
        <v>-0.7422064986</v>
      </c>
      <c r="C5771" t="n">
        <v>-1.031041303863523</v>
      </c>
      <c r="D5771" t="n">
        <v>-1.17555255545</v>
      </c>
      <c r="E5771" t="n">
        <v>-0.8670683553138721</v>
      </c>
      <c r="F5771" t="n">
        <v>-8.70770699435</v>
      </c>
      <c r="G5771" t="n">
        <v>-9.495765616561565</v>
      </c>
    </row>
    <row r="5772">
      <c r="A5772" s="3" t="n">
        <v>45369.46477549768</v>
      </c>
      <c r="B5772" t="n">
        <v>-0.08379782425</v>
      </c>
      <c r="C5772" t="n">
        <v>-1.01083919339569</v>
      </c>
      <c r="D5772" t="n">
        <v>0.0047856452</v>
      </c>
      <c r="E5772" t="n">
        <v>-1.38489879335117</v>
      </c>
      <c r="F5772" t="n">
        <v>-7.474697276549999</v>
      </c>
      <c r="G5772" t="n">
        <v>-9.593073552753637</v>
      </c>
    </row>
    <row r="5773">
      <c r="A5773" s="3" t="n">
        <v>45369.46477605324</v>
      </c>
      <c r="B5773" t="n">
        <v>0.1077358569</v>
      </c>
      <c r="C5773" t="n">
        <v>-0.4724070410475538</v>
      </c>
      <c r="D5773" t="n">
        <v>2.0039497009</v>
      </c>
      <c r="E5773" t="n">
        <v>-0.7343181802115406</v>
      </c>
      <c r="F5773" t="n">
        <v>-9.591168479549999</v>
      </c>
      <c r="G5773" t="n">
        <v>-9.457362135100492</v>
      </c>
    </row>
    <row r="5774">
      <c r="A5774" s="3" t="n">
        <v>45369.46477662037</v>
      </c>
      <c r="B5774" t="n">
        <v>-2.9352872514</v>
      </c>
      <c r="C5774" t="n">
        <v>-0.208536880675292</v>
      </c>
      <c r="D5774" t="n">
        <v>-2.6144725033</v>
      </c>
      <c r="E5774" t="n">
        <v>-0.5314809290881133</v>
      </c>
      <c r="F5774" t="n">
        <v>-13.16810484045</v>
      </c>
      <c r="G5774" t="n">
        <v>-9.088922957139186</v>
      </c>
    </row>
    <row r="5775">
      <c r="A5775" s="3" t="n">
        <v>45369.4647771875</v>
      </c>
      <c r="B5775" t="n">
        <v>-0.0263406619</v>
      </c>
      <c r="C5775" t="n">
        <v>-0.3489408603610732</v>
      </c>
      <c r="D5775" t="n">
        <v>-3.0238805275</v>
      </c>
      <c r="E5775" t="n">
        <v>-0.4774635006590922</v>
      </c>
      <c r="F5775" t="n">
        <v>-7.220910981199999</v>
      </c>
      <c r="G5775" t="n">
        <v>-9.402000418404455</v>
      </c>
    </row>
    <row r="5776">
      <c r="A5776" s="3" t="n">
        <v>45369.46477831018</v>
      </c>
      <c r="B5776" t="n">
        <v>1.1300595061</v>
      </c>
      <c r="C5776" t="n">
        <v>-0.3645385772089755</v>
      </c>
      <c r="D5776" t="n">
        <v>-0.08140500164999999</v>
      </c>
      <c r="E5776" t="n">
        <v>-0.5278418390024491</v>
      </c>
      <c r="F5776" t="n">
        <v>-10.211272379</v>
      </c>
      <c r="G5776" t="n">
        <v>-9.543220155926832</v>
      </c>
    </row>
    <row r="5777">
      <c r="A5777" s="3" t="n">
        <v>45369.46477887731</v>
      </c>
      <c r="B5777" t="n">
        <v>0.3687104267</v>
      </c>
      <c r="C5777" t="n">
        <v>-0.1836115995399772</v>
      </c>
      <c r="D5777" t="n">
        <v>1.2904766868</v>
      </c>
      <c r="E5777" t="n">
        <v>-0.7415058374597925</v>
      </c>
      <c r="F5777" t="n">
        <v>-6.8474149093</v>
      </c>
      <c r="G5777" t="n">
        <v>-9.256301396342451</v>
      </c>
    </row>
    <row r="5778">
      <c r="A5778" s="3" t="n">
        <v>45369.46477944445</v>
      </c>
      <c r="B5778" t="n">
        <v>-0.5482701882</v>
      </c>
      <c r="C5778" t="n">
        <v>0.1298172781132872</v>
      </c>
      <c r="D5778" t="n">
        <v>-0.1723812937</v>
      </c>
      <c r="E5778" t="n">
        <v>-0.02837452453508171</v>
      </c>
      <c r="F5778" t="n">
        <v>-10.3836536727</v>
      </c>
      <c r="G5778" t="n">
        <v>-9.194521627259583</v>
      </c>
    </row>
    <row r="5779">
      <c r="A5779" s="3" t="n">
        <v>45369.46478001157</v>
      </c>
      <c r="B5779" t="n">
        <v>-0.5410917204</v>
      </c>
      <c r="C5779" t="n">
        <v>0.3558271631409102</v>
      </c>
      <c r="D5779" t="n">
        <v>0.6536132225</v>
      </c>
      <c r="E5779" t="n">
        <v>0.732061256292776</v>
      </c>
      <c r="F5779" t="n">
        <v>-10.7236306149</v>
      </c>
      <c r="G5779" t="n">
        <v>-9.313707879571121</v>
      </c>
    </row>
    <row r="5780">
      <c r="A5780" s="3" t="n">
        <v>45369.46478056713</v>
      </c>
      <c r="B5780" t="n">
        <v>-0.3088506351</v>
      </c>
      <c r="C5780" t="n">
        <v>0.01922834898368306</v>
      </c>
      <c r="D5780" t="n">
        <v>-1.7046703562</v>
      </c>
      <c r="E5780" t="n">
        <v>0.1327467233444061</v>
      </c>
      <c r="F5780" t="n">
        <v>-8.4132231015</v>
      </c>
      <c r="G5780" t="n">
        <v>-10.27196850182823</v>
      </c>
    </row>
    <row r="5781">
      <c r="A5781" s="3" t="n">
        <v>45369.46478113426</v>
      </c>
      <c r="B5781" t="n">
        <v>1.37427451105</v>
      </c>
      <c r="C5781" t="n">
        <v>-0.1659626241114223</v>
      </c>
      <c r="D5781" t="n">
        <v>0.7014990944499999</v>
      </c>
      <c r="E5781" t="n">
        <v>-0.5746026207433581</v>
      </c>
      <c r="F5781" t="n">
        <v>-9.581597189149999</v>
      </c>
      <c r="G5781" t="n">
        <v>-10.44186713578488</v>
      </c>
    </row>
    <row r="5782">
      <c r="A5782" s="3" t="n">
        <v>45369.46478170139</v>
      </c>
      <c r="B5782" t="n">
        <v>-0.1412549866</v>
      </c>
      <c r="C5782" t="n">
        <v>-0.2523439405829844</v>
      </c>
      <c r="D5782" t="n">
        <v>2.2840668515</v>
      </c>
      <c r="E5782" t="n">
        <v>-1.133534946285085</v>
      </c>
      <c r="F5782" t="n">
        <v>-12.7682779133</v>
      </c>
      <c r="G5782" t="n">
        <v>-10.48719566657998</v>
      </c>
    </row>
    <row r="5783">
      <c r="A5783" s="3" t="n">
        <v>45369.46478282408</v>
      </c>
      <c r="B5783" t="n">
        <v>-0.9600710349999999</v>
      </c>
      <c r="C5783" t="n">
        <v>-0.2781603467461545</v>
      </c>
      <c r="D5783" t="n">
        <v>-3.900153738249999</v>
      </c>
      <c r="E5783" t="n">
        <v>-0.9135577054414942</v>
      </c>
      <c r="F5783" t="n">
        <v>-10.22803194385</v>
      </c>
      <c r="G5783" t="n">
        <v>-10.03151618732882</v>
      </c>
    </row>
    <row r="5784">
      <c r="A5784" s="3" t="n">
        <v>45369.4647828588</v>
      </c>
      <c r="B5784" t="n">
        <v>-0.3399769422</v>
      </c>
      <c r="C5784" t="n">
        <v>-0.2893277894451056</v>
      </c>
      <c r="D5784" t="n">
        <v>-4.094080242</v>
      </c>
      <c r="E5784" t="n">
        <v>-1.031861542127625</v>
      </c>
      <c r="F5784" t="n">
        <v>-10.1514125874</v>
      </c>
      <c r="G5784" t="n">
        <v>-9.830436269597929</v>
      </c>
    </row>
    <row r="5785">
      <c r="A5785" s="3" t="n">
        <v>45369.4647833912</v>
      </c>
      <c r="B5785" t="n">
        <v>-0.8690947429499999</v>
      </c>
      <c r="C5785" t="n">
        <v>-0.7832924531555967</v>
      </c>
      <c r="D5785" t="n">
        <v>0.2035076008</v>
      </c>
      <c r="E5785" t="n">
        <v>-1.902860306752336</v>
      </c>
      <c r="F5785" t="n">
        <v>-8.884883739899999</v>
      </c>
      <c r="G5785" t="n">
        <v>-9.733027660942916</v>
      </c>
    </row>
    <row r="5786">
      <c r="A5786" s="3" t="n">
        <v>45369.46478395833</v>
      </c>
      <c r="B5786" t="n">
        <v>-0.8930327756000001</v>
      </c>
      <c r="C5786" t="n">
        <v>-0.741296720363755</v>
      </c>
      <c r="D5786" t="n">
        <v>-1.0486643111</v>
      </c>
      <c r="E5786" t="n">
        <v>-2.451494255375298</v>
      </c>
      <c r="F5786" t="n">
        <v>-7.656659667299999</v>
      </c>
      <c r="G5786" t="n">
        <v>-9.263557562984758</v>
      </c>
    </row>
    <row r="5787">
      <c r="A5787" s="3" t="n">
        <v>45369.46478452547</v>
      </c>
      <c r="B5787" t="n">
        <v>-0.07182390459999999</v>
      </c>
      <c r="C5787" t="n">
        <v>-0.5045944093900947</v>
      </c>
      <c r="D5787" t="n">
        <v>0.0287334845</v>
      </c>
      <c r="E5787" t="n">
        <v>-2.288688161019704</v>
      </c>
      <c r="F5787" t="n">
        <v>-10.02691716565</v>
      </c>
      <c r="G5787" t="n">
        <v>-8.748960736343847</v>
      </c>
    </row>
    <row r="5788">
      <c r="A5788" s="3" t="n">
        <v>45369.46478509259</v>
      </c>
      <c r="B5788" t="n">
        <v>-0.28730542505</v>
      </c>
      <c r="C5788" t="n">
        <v>-0.3502995042835674</v>
      </c>
      <c r="D5788" t="n">
        <v>-4.266471342349999</v>
      </c>
      <c r="E5788" t="n">
        <v>-1.520361890167603</v>
      </c>
      <c r="F5788" t="n">
        <v>-9.0620506788</v>
      </c>
      <c r="G5788" t="n">
        <v>-8.997723512368207</v>
      </c>
    </row>
    <row r="5789">
      <c r="A5789" s="3" t="n">
        <v>45369.46478564815</v>
      </c>
      <c r="B5789" t="n">
        <v>-1.65917730685</v>
      </c>
      <c r="C5789" t="n">
        <v>-0.3098882426761081</v>
      </c>
      <c r="D5789" t="n">
        <v>-5.33667105685</v>
      </c>
      <c r="E5789" t="n">
        <v>-1.181429756230772</v>
      </c>
      <c r="F5789" t="n">
        <v>-9.30626568375</v>
      </c>
      <c r="G5789" t="n">
        <v>-9.129108345766108</v>
      </c>
    </row>
    <row r="5790">
      <c r="A5790" s="3" t="n">
        <v>45369.46478677083</v>
      </c>
      <c r="B5790" t="n">
        <v>2.0446472984</v>
      </c>
      <c r="C5790" t="n">
        <v>-0.0379667312165502</v>
      </c>
      <c r="D5790" t="n">
        <v>1.88184710175</v>
      </c>
      <c r="E5790" t="n">
        <v>-1.609471947005483</v>
      </c>
      <c r="F5790" t="n">
        <v>-9.344570458649999</v>
      </c>
      <c r="G5790" t="n">
        <v>-9.388742216212965</v>
      </c>
    </row>
    <row r="5791">
      <c r="A5791" s="3" t="n">
        <v>45369.46478680555</v>
      </c>
      <c r="B5791" t="n">
        <v>-0.87148756555</v>
      </c>
      <c r="C5791" t="n">
        <v>0.1358551113638699</v>
      </c>
      <c r="D5791" t="n">
        <v>0.18914085855</v>
      </c>
      <c r="E5791" t="n">
        <v>-1.434918788931356</v>
      </c>
      <c r="F5791" t="n">
        <v>-9.31344415155</v>
      </c>
      <c r="G5791" t="n">
        <v>-9.934647995952709</v>
      </c>
    </row>
    <row r="5792">
      <c r="A5792" s="3" t="n">
        <v>45369.46478733797</v>
      </c>
      <c r="B5792" t="n">
        <v>0.0023928226</v>
      </c>
      <c r="C5792" t="n">
        <v>0.2250432099339167</v>
      </c>
      <c r="D5792" t="n">
        <v>-0.8116375806</v>
      </c>
      <c r="E5792" t="n">
        <v>-0.8746539933931262</v>
      </c>
      <c r="F5792" t="n">
        <v>-10.3525273656</v>
      </c>
      <c r="G5792" t="n">
        <v>-9.85595694468639</v>
      </c>
    </row>
    <row r="5793">
      <c r="A5793" s="3" t="n">
        <v>45369.46478790509</v>
      </c>
      <c r="B5793" t="n">
        <v>0.3806745397</v>
      </c>
      <c r="C5793" t="n">
        <v>0.3597487944713297</v>
      </c>
      <c r="D5793" t="n">
        <v>-0.0646454368</v>
      </c>
      <c r="E5793" t="n">
        <v>0.3648953426787889</v>
      </c>
      <c r="F5793" t="n">
        <v>-10.0173360686</v>
      </c>
      <c r="G5793" t="n">
        <v>-10.52705316106332</v>
      </c>
    </row>
    <row r="5794">
      <c r="A5794" s="3" t="n">
        <v>45369.46478847222</v>
      </c>
      <c r="B5794" t="n">
        <v>1.01274255215</v>
      </c>
      <c r="C5794" t="n">
        <v>0.5024337460847333</v>
      </c>
      <c r="D5794" t="n">
        <v>-2.40616945065</v>
      </c>
      <c r="E5794" t="n">
        <v>0.719604136251867</v>
      </c>
      <c r="F5794" t="n">
        <v>-10.8217951814</v>
      </c>
      <c r="G5794" t="n">
        <v>-10.65838118904106</v>
      </c>
    </row>
    <row r="5795">
      <c r="A5795" s="3" t="n">
        <v>45369.4647890625</v>
      </c>
      <c r="B5795" t="n">
        <v>0.3327984744</v>
      </c>
      <c r="C5795" t="n">
        <v>0.4919535918214466</v>
      </c>
      <c r="D5795" t="n">
        <v>0.97683059985</v>
      </c>
      <c r="E5795" t="n">
        <v>0.4551985647926586</v>
      </c>
      <c r="F5795" t="n">
        <v>-12.10986923895</v>
      </c>
      <c r="G5795" t="n">
        <v>-10.98285420619956</v>
      </c>
    </row>
    <row r="5796">
      <c r="A5796" s="3" t="n">
        <v>45369.46479016203</v>
      </c>
      <c r="B5796" t="n">
        <v>0.39743410455</v>
      </c>
      <c r="C5796" t="n">
        <v>0.7707524909244777</v>
      </c>
      <c r="D5796" t="n">
        <v>2.856284879</v>
      </c>
      <c r="E5796" t="n">
        <v>0.6424393563310041</v>
      </c>
      <c r="F5796" t="n">
        <v>-9.813828467799999</v>
      </c>
      <c r="G5796" t="n">
        <v>-11.30847766455749</v>
      </c>
    </row>
    <row r="5797">
      <c r="A5797" s="3" t="n">
        <v>45369.46479018519</v>
      </c>
      <c r="B5797" t="n">
        <v>0.5171438811</v>
      </c>
      <c r="C5797" t="n">
        <v>0.4656452072869477</v>
      </c>
      <c r="D5797" t="n">
        <v>1.99197578125</v>
      </c>
      <c r="E5797" t="n">
        <v>0.3835427676614229</v>
      </c>
      <c r="F5797" t="n">
        <v>-12.7682779133</v>
      </c>
      <c r="G5797" t="n">
        <v>-11.24987296414222</v>
      </c>
    </row>
    <row r="5798">
      <c r="A5798" s="3" t="n">
        <v>45369.46479074074</v>
      </c>
      <c r="B5798" t="n">
        <v>0.97683059985</v>
      </c>
      <c r="C5798" t="n">
        <v>0.5051977812473207</v>
      </c>
      <c r="D5798" t="n">
        <v>-0.56024410785</v>
      </c>
      <c r="E5798" t="n">
        <v>0.6869028903055964</v>
      </c>
      <c r="F5798" t="n">
        <v>-9.65820673895</v>
      </c>
      <c r="G5798" t="n">
        <v>-11.48931037037427</v>
      </c>
    </row>
    <row r="5799">
      <c r="A5799" s="3" t="n">
        <v>45369.46479185185</v>
      </c>
      <c r="B5799" t="n">
        <v>0.92895453455</v>
      </c>
      <c r="C5799" t="n">
        <v>0.485558170165386</v>
      </c>
      <c r="D5799" t="n">
        <v>-0.1436478092</v>
      </c>
      <c r="E5799" t="n">
        <v>0.6878673023262259</v>
      </c>
      <c r="F5799" t="n">
        <v>-12.4570344556</v>
      </c>
      <c r="G5799" t="n">
        <v>-11.27661629303465</v>
      </c>
    </row>
    <row r="5800">
      <c r="A5800" s="3" t="n">
        <v>45369.464791875</v>
      </c>
      <c r="B5800" t="n">
        <v>-0.8619162751499999</v>
      </c>
      <c r="C5800" t="n">
        <v>0.2579529100558282</v>
      </c>
      <c r="D5800" t="n">
        <v>-1.8124062131</v>
      </c>
      <c r="E5800" t="n">
        <v>-0.4197335579956889</v>
      </c>
      <c r="F5800" t="n">
        <v>-11.437103629</v>
      </c>
      <c r="G5800" t="n">
        <v>-11.20394835361425</v>
      </c>
    </row>
    <row r="5801">
      <c r="A5801" s="3" t="n">
        <v>45369.46479241898</v>
      </c>
      <c r="B5801" t="n">
        <v>-0.14844326105</v>
      </c>
      <c r="C5801" t="n">
        <v>0.06938168300081606</v>
      </c>
      <c r="D5801" t="n">
        <v>-0.45250825095</v>
      </c>
      <c r="E5801" t="n">
        <v>-0.5548140811655027</v>
      </c>
      <c r="F5801" t="n">
        <v>-10.40759170535</v>
      </c>
      <c r="G5801" t="n">
        <v>-11.34470505266949</v>
      </c>
    </row>
    <row r="5802">
      <c r="A5802" s="3" t="n">
        <v>45369.46479298611</v>
      </c>
      <c r="B5802" t="n">
        <v>1.5945416767</v>
      </c>
      <c r="C5802" t="n">
        <v>0.1516549732139865</v>
      </c>
      <c r="D5802" t="n">
        <v>2.8347298623</v>
      </c>
      <c r="E5802" t="n">
        <v>-0.5866027371786732</v>
      </c>
      <c r="F5802" t="n">
        <v>-11.9853738172</v>
      </c>
      <c r="G5802" t="n">
        <v>-11.08449613306786</v>
      </c>
    </row>
    <row r="5803">
      <c r="A5803" s="3" t="n">
        <v>45369.46479355324</v>
      </c>
      <c r="B5803" t="n">
        <v>-0.62488954465</v>
      </c>
      <c r="C5803" t="n">
        <v>0.03905494933601407</v>
      </c>
      <c r="D5803" t="n">
        <v>-2.4444840322</v>
      </c>
      <c r="E5803" t="n">
        <v>-0.5097770981888126</v>
      </c>
      <c r="F5803" t="n">
        <v>-9.75876412805</v>
      </c>
      <c r="G5803" t="n">
        <v>-10.99392362811716</v>
      </c>
    </row>
    <row r="5804">
      <c r="A5804" s="3" t="n">
        <v>45369.4647941088</v>
      </c>
      <c r="B5804" t="n">
        <v>-1.1659714584</v>
      </c>
      <c r="C5804" t="n">
        <v>0.001328583911422043</v>
      </c>
      <c r="D5804" t="n">
        <v>-2.1428118649</v>
      </c>
      <c r="E5804" t="n">
        <v>-0.1968404503594409</v>
      </c>
      <c r="F5804" t="n">
        <v>-11.34852015955</v>
      </c>
      <c r="G5804" t="n">
        <v>-10.19609630238348</v>
      </c>
    </row>
    <row r="5805">
      <c r="A5805" s="3" t="n">
        <v>45369.4647946875</v>
      </c>
      <c r="B5805" t="n">
        <v>0.8882471304</v>
      </c>
      <c r="C5805" t="n">
        <v>-0.2101364390135205</v>
      </c>
      <c r="D5805" t="n">
        <v>2.1380262197</v>
      </c>
      <c r="E5805" t="n">
        <v>-0.7465461355292562</v>
      </c>
      <c r="F5805" t="n">
        <v>-10.3094369455</v>
      </c>
      <c r="G5805" t="n">
        <v>-9.786476166515996</v>
      </c>
    </row>
    <row r="5806">
      <c r="A5806" s="3" t="n">
        <v>45369.46479524305</v>
      </c>
      <c r="B5806" t="n">
        <v>0.821208871</v>
      </c>
      <c r="C5806" t="n">
        <v>-0.4767635481579268</v>
      </c>
      <c r="D5806" t="n">
        <v>-2.2098501243</v>
      </c>
      <c r="E5806" t="n">
        <v>-1.286937011914456</v>
      </c>
      <c r="F5806" t="n">
        <v>-9.402027621</v>
      </c>
      <c r="G5806" t="n">
        <v>-9.433200423965062</v>
      </c>
    </row>
    <row r="5807">
      <c r="A5807" s="3" t="n">
        <v>45369.46479581019</v>
      </c>
      <c r="B5807" t="n">
        <v>-1.4029981889</v>
      </c>
      <c r="C5807" t="n">
        <v>-0.3295225961135207</v>
      </c>
      <c r="D5807" t="n">
        <v>-0.58897759235</v>
      </c>
      <c r="E5807" t="n">
        <v>-0.9392134562755272</v>
      </c>
      <c r="F5807" t="n">
        <v>-8.09000572415</v>
      </c>
      <c r="G5807" t="n">
        <v>-9.169391206550609</v>
      </c>
    </row>
    <row r="5808">
      <c r="A5808" s="3" t="n">
        <v>45369.46479637732</v>
      </c>
      <c r="B5808" t="n">
        <v>-0.7374110467499999</v>
      </c>
      <c r="C5808" t="n">
        <v>0.1486985311212127</v>
      </c>
      <c r="D5808" t="n">
        <v>0.3375841196</v>
      </c>
      <c r="E5808" t="n">
        <v>0.1260274079264575</v>
      </c>
      <c r="F5808" t="n">
        <v>-8.21690377515</v>
      </c>
      <c r="G5808" t="n">
        <v>-9.100790375198626</v>
      </c>
    </row>
    <row r="5809">
      <c r="A5809" s="3" t="n">
        <v>45369.46479693287</v>
      </c>
      <c r="B5809" t="n">
        <v>-0.87867584</v>
      </c>
      <c r="C5809" t="n">
        <v>0.2692674067861314</v>
      </c>
      <c r="D5809" t="n">
        <v>-3.96719199765</v>
      </c>
      <c r="E5809" t="n">
        <v>0.4591557195125888</v>
      </c>
      <c r="F5809" t="n">
        <v>-9.435546750699999</v>
      </c>
      <c r="G5809" t="n">
        <v>-8.834569087633358</v>
      </c>
    </row>
    <row r="5810">
      <c r="A5810" s="3" t="n">
        <v>45369.4647975</v>
      </c>
      <c r="B5810" t="n">
        <v>1.6615799361</v>
      </c>
      <c r="C5810" t="n">
        <v>0.1661498419750587</v>
      </c>
      <c r="D5810" t="n">
        <v>2.7964250874</v>
      </c>
      <c r="E5810" t="n">
        <v>0.4468487166524488</v>
      </c>
      <c r="F5810" t="n">
        <v>-9.7084854335</v>
      </c>
      <c r="G5810" t="n">
        <v>-8.765165139650957</v>
      </c>
    </row>
    <row r="5811">
      <c r="A5811" s="3" t="n">
        <v>45369.46479806713</v>
      </c>
      <c r="B5811" t="n">
        <v>1.98719013605</v>
      </c>
      <c r="C5811" t="n">
        <v>0.324953657305129</v>
      </c>
      <c r="D5811" t="n">
        <v>4.0509898219</v>
      </c>
      <c r="E5811" t="n">
        <v>0.5521436549347333</v>
      </c>
      <c r="F5811" t="n">
        <v>-9.739611740599999</v>
      </c>
      <c r="G5811" t="n">
        <v>-9.219511394547927</v>
      </c>
    </row>
    <row r="5812">
      <c r="A5812" s="3" t="n">
        <v>45369.46479863426</v>
      </c>
      <c r="B5812" t="n">
        <v>0.02393803265</v>
      </c>
      <c r="C5812" t="n">
        <v>0.6894568939991862</v>
      </c>
      <c r="D5812" t="n">
        <v>0.22744563345</v>
      </c>
      <c r="E5812" t="n">
        <v>0.354608418281353</v>
      </c>
      <c r="F5812" t="n">
        <v>-8.312665712399999</v>
      </c>
      <c r="G5812" t="n">
        <v>-9.363470570600258</v>
      </c>
    </row>
    <row r="5813">
      <c r="A5813" s="3" t="n">
        <v>45369.46479918982</v>
      </c>
      <c r="B5813" t="n">
        <v>-0.3064578125</v>
      </c>
      <c r="C5813" t="n">
        <v>0.7060367159845009</v>
      </c>
      <c r="D5813" t="n">
        <v>-0.6440419320999999</v>
      </c>
      <c r="E5813" t="n">
        <v>0.6397252230727291</v>
      </c>
      <c r="F5813" t="n">
        <v>-9.04529111395</v>
      </c>
      <c r="G5813" t="n">
        <v>-9.45375806549921</v>
      </c>
    </row>
    <row r="5814">
      <c r="A5814" s="3" t="n">
        <v>45369.46479975694</v>
      </c>
      <c r="B5814" t="n">
        <v>0.2394195531</v>
      </c>
      <c r="C5814" t="n">
        <v>0.7182034083138715</v>
      </c>
      <c r="D5814" t="n">
        <v>-1.23780516965</v>
      </c>
      <c r="E5814" t="n">
        <v>0.8543510275877648</v>
      </c>
      <c r="F5814" t="n">
        <v>-9.1889487298</v>
      </c>
      <c r="G5814" t="n">
        <v>-9.66973949650597</v>
      </c>
    </row>
    <row r="5815">
      <c r="A5815" s="3" t="n">
        <v>45369.46480144676</v>
      </c>
      <c r="B5815" t="n">
        <v>0.6344608350500001</v>
      </c>
      <c r="C5815" t="n">
        <v>0.3819765839362482</v>
      </c>
      <c r="D5815" t="n">
        <v>-1.6400249194</v>
      </c>
      <c r="E5815" t="n">
        <v>-0.4431382140385796</v>
      </c>
      <c r="F5815" t="n">
        <v>-11.25514123825</v>
      </c>
      <c r="G5815" t="n">
        <v>-9.527142164681495</v>
      </c>
    </row>
    <row r="5816">
      <c r="A5816" s="3" t="n">
        <v>45369.46480146991</v>
      </c>
      <c r="B5816" t="n">
        <v>1.07978081155</v>
      </c>
      <c r="C5816" t="n">
        <v>0.2795896031205136</v>
      </c>
      <c r="D5816" t="n">
        <v>2.2050644791</v>
      </c>
      <c r="E5816" t="n">
        <v>-0.8832350407363665</v>
      </c>
      <c r="F5816" t="n">
        <v>-8.39167789145</v>
      </c>
      <c r="G5816" t="n">
        <v>-9.447658717807718</v>
      </c>
    </row>
    <row r="5817">
      <c r="A5817" s="3" t="n">
        <v>45369.46480200232</v>
      </c>
      <c r="B5817" t="n">
        <v>0.59854888275</v>
      </c>
      <c r="C5817" t="n">
        <v>0.5164664907516332</v>
      </c>
      <c r="D5817" t="n">
        <v>1.64482037125</v>
      </c>
      <c r="E5817" t="n">
        <v>-0.4862102323827523</v>
      </c>
      <c r="F5817" t="n">
        <v>-10.37167975305</v>
      </c>
      <c r="G5817" t="n">
        <v>-9.178965742974617</v>
      </c>
    </row>
    <row r="5818">
      <c r="A5818" s="3" t="n">
        <v>45369.46480258102</v>
      </c>
      <c r="B5818" t="n">
        <v>0.48602738065</v>
      </c>
      <c r="C5818" t="n">
        <v>0.4214180844412599</v>
      </c>
      <c r="D5818" t="n">
        <v>-1.75734187335</v>
      </c>
      <c r="E5818" t="n">
        <v>0.1152524826800702</v>
      </c>
      <c r="F5818" t="n">
        <v>-9.639054351499999</v>
      </c>
      <c r="G5818" t="n">
        <v>-8.859928101582426</v>
      </c>
    </row>
    <row r="5819">
      <c r="A5819" s="3" t="n">
        <v>45369.46480313657</v>
      </c>
      <c r="B5819" t="n">
        <v>-0.5099654133</v>
      </c>
      <c r="C5819" t="n">
        <v>0.2203617803920752</v>
      </c>
      <c r="D5819" t="n">
        <v>-2.7198155376</v>
      </c>
      <c r="E5819" t="n">
        <v>0.8090239369300724</v>
      </c>
      <c r="F5819" t="n">
        <v>-6.8522005545</v>
      </c>
      <c r="G5819" t="n">
        <v>-9.215692310145014</v>
      </c>
    </row>
    <row r="5820">
      <c r="A5820" s="3" t="n">
        <v>45369.4648037037</v>
      </c>
      <c r="B5820" t="n">
        <v>-0.01436674225</v>
      </c>
      <c r="C5820" t="n">
        <v>0.01867389607983683</v>
      </c>
      <c r="D5820" t="n">
        <v>1.06781669855</v>
      </c>
      <c r="E5820" t="n">
        <v>0.2868854764086254</v>
      </c>
      <c r="F5820" t="n">
        <v>-8.91121459515</v>
      </c>
      <c r="G5820" t="n">
        <v>-9.012413919786855</v>
      </c>
    </row>
    <row r="5821">
      <c r="A5821" s="3" t="n">
        <v>45369.46480427084</v>
      </c>
      <c r="B5821" t="n">
        <v>0.6224967220500001</v>
      </c>
      <c r="C5821" t="n">
        <v>-0.01207664945209799</v>
      </c>
      <c r="D5821" t="n">
        <v>2.40856227325</v>
      </c>
      <c r="E5821" t="n">
        <v>0.02220593595116527</v>
      </c>
      <c r="F5821" t="n">
        <v>-8.70770699435</v>
      </c>
      <c r="G5821" t="n">
        <v>-9.517679684663779</v>
      </c>
    </row>
    <row r="5822">
      <c r="A5822" s="3" t="n">
        <v>45369.46480539352</v>
      </c>
      <c r="B5822" t="n">
        <v>-0.45250825095</v>
      </c>
      <c r="C5822" t="n">
        <v>0.05759546126025658</v>
      </c>
      <c r="D5822" t="n">
        <v>2.5546127117</v>
      </c>
      <c r="E5822" t="n">
        <v>0.5955193136797219</v>
      </c>
      <c r="F5822" t="n">
        <v>-11.28387472275</v>
      </c>
      <c r="G5822" t="n">
        <v>-9.515827965122403</v>
      </c>
    </row>
    <row r="5823">
      <c r="A5823" s="3" t="n">
        <v>45369.46480541667</v>
      </c>
      <c r="B5823" t="n">
        <v>0.21787434305</v>
      </c>
      <c r="C5823" t="n">
        <v>0.09403834421969721</v>
      </c>
      <c r="D5823" t="n">
        <v>-0.04069759749999999</v>
      </c>
      <c r="E5823" t="n">
        <v>0.960370286410609</v>
      </c>
      <c r="F5823" t="n">
        <v>-12.07395728665</v>
      </c>
      <c r="G5823" t="n">
        <v>-9.974193186351426</v>
      </c>
    </row>
    <row r="5824">
      <c r="A5824" s="3" t="n">
        <v>45369.46480596065</v>
      </c>
      <c r="B5824" t="n">
        <v>0.29448389285</v>
      </c>
      <c r="C5824" t="n">
        <v>0.3757447207434743</v>
      </c>
      <c r="D5824" t="n">
        <v>-3.5697578931</v>
      </c>
      <c r="E5824" t="n">
        <v>0.9856013338638725</v>
      </c>
      <c r="F5824" t="n">
        <v>-7.6638381351</v>
      </c>
      <c r="G5824" t="n">
        <v>-10.7146725487259</v>
      </c>
    </row>
    <row r="5825">
      <c r="A5825" s="3" t="n">
        <v>45369.46480652778</v>
      </c>
      <c r="B5825" t="n">
        <v>0.7757256283</v>
      </c>
      <c r="C5825" t="n">
        <v>0.5698084490155028</v>
      </c>
      <c r="D5825" t="n">
        <v>3.28245246805</v>
      </c>
      <c r="E5825" t="n">
        <v>0.1886224548001169</v>
      </c>
      <c r="F5825" t="n">
        <v>-11.2335960282</v>
      </c>
      <c r="G5825" t="n">
        <v>-10.27935876126518</v>
      </c>
    </row>
    <row r="5826">
      <c r="A5826" s="3" t="n">
        <v>45369.4648070949</v>
      </c>
      <c r="B5826" t="n">
        <v>0.25139347275</v>
      </c>
      <c r="C5826" t="n">
        <v>0.5484783680637544</v>
      </c>
      <c r="D5826" t="n">
        <v>1.3670862366</v>
      </c>
      <c r="E5826" t="n">
        <v>-0.06934259355676026</v>
      </c>
      <c r="F5826" t="n">
        <v>-9.6630021908</v>
      </c>
      <c r="G5826" t="n">
        <v>-10.530131580509</v>
      </c>
    </row>
    <row r="5827">
      <c r="A5827" s="3" t="n">
        <v>45369.46480766204</v>
      </c>
      <c r="B5827" t="n">
        <v>0.60333452795</v>
      </c>
      <c r="C5827" t="n">
        <v>0.6670503903391627</v>
      </c>
      <c r="D5827" t="n">
        <v>-1.10612147345</v>
      </c>
      <c r="E5827" t="n">
        <v>0.5157511539254094</v>
      </c>
      <c r="F5827" t="n">
        <v>-11.31739385245</v>
      </c>
      <c r="G5827" t="n">
        <v>-10.12412735537264</v>
      </c>
    </row>
    <row r="5828">
      <c r="A5828" s="3" t="n">
        <v>45369.46480821759</v>
      </c>
      <c r="B5828" t="n">
        <v>1.55622709515</v>
      </c>
      <c r="C5828" t="n">
        <v>0.6353947070137547</v>
      </c>
      <c r="D5828" t="n">
        <v>0.7709301764499999</v>
      </c>
      <c r="E5828" t="n">
        <v>0.8327728315332191</v>
      </c>
      <c r="F5828" t="n">
        <v>-11.0276956048</v>
      </c>
      <c r="G5828" t="n">
        <v>-10.62955489568558</v>
      </c>
    </row>
    <row r="5829">
      <c r="A5829" s="3" t="n">
        <v>45369.46480878472</v>
      </c>
      <c r="B5829" t="n">
        <v>0.5770036727</v>
      </c>
      <c r="C5829" t="n">
        <v>0.6522873588481369</v>
      </c>
      <c r="D5829" t="n">
        <v>-0.7182586593</v>
      </c>
      <c r="E5829" t="n">
        <v>0.4999787918420762</v>
      </c>
      <c r="F5829" t="n">
        <v>-8.4036518111</v>
      </c>
      <c r="G5829" t="n">
        <v>-10.864319353185</v>
      </c>
    </row>
    <row r="5830">
      <c r="A5830" s="3" t="n">
        <v>45369.46480935186</v>
      </c>
      <c r="B5830" t="n">
        <v>-0.36152215225</v>
      </c>
      <c r="C5830" t="n">
        <v>0.7929081592221466</v>
      </c>
      <c r="D5830" t="n">
        <v>1.9488755545</v>
      </c>
      <c r="E5830" t="n">
        <v>-0.2556853794107234</v>
      </c>
      <c r="F5830" t="n">
        <v>-13.1752931149</v>
      </c>
      <c r="G5830" t="n">
        <v>-10.69538492551506</v>
      </c>
    </row>
    <row r="5831">
      <c r="A5831" s="3" t="n">
        <v>45369.4648099074</v>
      </c>
      <c r="B5831" t="n">
        <v>0.9959829872999999</v>
      </c>
      <c r="C5831" t="n">
        <v>0.99368621957949</v>
      </c>
      <c r="D5831" t="n">
        <v>1.7094560014</v>
      </c>
      <c r="E5831" t="n">
        <v>-0.0953855356208628</v>
      </c>
      <c r="F5831" t="n">
        <v>-9.28471066705</v>
      </c>
      <c r="G5831" t="n">
        <v>-10.96643622822824</v>
      </c>
    </row>
    <row r="5832">
      <c r="A5832" s="3" t="n">
        <v>45369.46481047454</v>
      </c>
      <c r="B5832" t="n">
        <v>1.0271092944</v>
      </c>
      <c r="C5832" t="n">
        <v>0.5586008196249431</v>
      </c>
      <c r="D5832" t="n">
        <v>-3.0957044321</v>
      </c>
      <c r="E5832" t="n">
        <v>-0.1023161397706297</v>
      </c>
      <c r="F5832" t="n">
        <v>-12.7754563811</v>
      </c>
      <c r="G5832" t="n">
        <v>-10.6837419860174</v>
      </c>
    </row>
    <row r="5833">
      <c r="A5833" s="3" t="n">
        <v>45369.46481104167</v>
      </c>
      <c r="B5833" t="n">
        <v>1.0965403764</v>
      </c>
      <c r="C5833" t="n">
        <v>0.4146464440306537</v>
      </c>
      <c r="D5833" t="n">
        <v>-1.44370559305</v>
      </c>
      <c r="E5833" t="n">
        <v>0.1069734755849654</v>
      </c>
      <c r="F5833" t="n">
        <v>-8.497020925749998</v>
      </c>
      <c r="G5833" t="n">
        <v>-10.70994949235504</v>
      </c>
    </row>
    <row r="5834">
      <c r="A5834" s="3" t="n">
        <v>45369.4648116088</v>
      </c>
      <c r="B5834" t="n">
        <v>1.24259081485</v>
      </c>
      <c r="C5834" t="n">
        <v>0.8163471728290232</v>
      </c>
      <c r="D5834" t="n">
        <v>1.68551796875</v>
      </c>
      <c r="E5834" t="n">
        <v>-0.2001038931736605</v>
      </c>
      <c r="F5834" t="n">
        <v>-11.96382860715</v>
      </c>
      <c r="G5834" t="n">
        <v>-10.65101564053336</v>
      </c>
    </row>
    <row r="5835">
      <c r="A5835" s="3" t="n">
        <v>45369.4648127662</v>
      </c>
      <c r="B5835" t="n">
        <v>-0.04549304934999999</v>
      </c>
      <c r="C5835" t="n">
        <v>0.8693716608010514</v>
      </c>
      <c r="D5835" t="n">
        <v>0.08619064685</v>
      </c>
      <c r="E5835" t="n">
        <v>-0.5257310776014001</v>
      </c>
      <c r="F5835" t="n">
        <v>-10.40519888275</v>
      </c>
      <c r="G5835" t="n">
        <v>-10.15609847451005</v>
      </c>
    </row>
    <row r="5836">
      <c r="A5836" s="3" t="n">
        <v>45369.46481278935</v>
      </c>
      <c r="B5836" t="n">
        <v>-1.30962907425</v>
      </c>
      <c r="C5836" t="n">
        <v>0.6984635362368319</v>
      </c>
      <c r="D5836" t="n">
        <v>-0.0766095498</v>
      </c>
      <c r="E5836" t="n">
        <v>-0.02659878938671345</v>
      </c>
      <c r="F5836" t="n">
        <v>-9.083605695499999</v>
      </c>
      <c r="G5836" t="n">
        <v>-10.2994896420794</v>
      </c>
    </row>
    <row r="5837">
      <c r="A5837" s="3" t="n">
        <v>45369.46481329861</v>
      </c>
      <c r="B5837" t="n">
        <v>2.5617911795</v>
      </c>
      <c r="C5837" t="n">
        <v>0.7388583391310044</v>
      </c>
      <c r="D5837" t="n">
        <v>1.65917730685</v>
      </c>
      <c r="E5837" t="n">
        <v>1.008649933075994</v>
      </c>
      <c r="F5837" t="n">
        <v>-10.64222561325</v>
      </c>
      <c r="G5837" t="n">
        <v>-10.12958440177812</v>
      </c>
    </row>
    <row r="5838">
      <c r="A5838" s="3" t="n">
        <v>45369.46481385417</v>
      </c>
      <c r="B5838" t="n">
        <v>2.0733807829</v>
      </c>
      <c r="C5838" t="n">
        <v>0.656959964690911</v>
      </c>
      <c r="D5838" t="n">
        <v>-2.94008270325</v>
      </c>
      <c r="E5838" t="n">
        <v>0.5491018789854329</v>
      </c>
      <c r="F5838" t="n">
        <v>-9.78271196735</v>
      </c>
      <c r="G5838" t="n">
        <v>-9.982884278480448</v>
      </c>
    </row>
    <row r="5839">
      <c r="A5839" s="3" t="n">
        <v>45369.4648144213</v>
      </c>
      <c r="B5839" t="n">
        <v>-0.5458773656</v>
      </c>
      <c r="C5839" t="n">
        <v>0.7806274217252936</v>
      </c>
      <c r="D5839" t="n">
        <v>1.89141839215</v>
      </c>
      <c r="E5839" t="n">
        <v>0.03052503830058287</v>
      </c>
      <c r="F5839" t="n">
        <v>-10.3453488978</v>
      </c>
      <c r="G5839" t="n">
        <v>-9.801923537589886</v>
      </c>
    </row>
    <row r="5840">
      <c r="A5840" s="3" t="n">
        <v>45369.46481498842</v>
      </c>
      <c r="B5840" t="n">
        <v>0.6464347547</v>
      </c>
      <c r="C5840" t="n">
        <v>0.7955631554092097</v>
      </c>
      <c r="D5840" t="n">
        <v>2.2194214147</v>
      </c>
      <c r="E5840" t="n">
        <v>0.07255485434452225</v>
      </c>
      <c r="F5840" t="n">
        <v>-9.794676080349999</v>
      </c>
      <c r="G5840" t="n">
        <v>-9.725984886090236</v>
      </c>
    </row>
    <row r="5841">
      <c r="A5841" s="3" t="n">
        <v>45369.46481555556</v>
      </c>
      <c r="B5841" t="n">
        <v>0.7613588860499999</v>
      </c>
      <c r="C5841" t="n">
        <v>0.4246908538596748</v>
      </c>
      <c r="D5841" t="n">
        <v>0.4141936694</v>
      </c>
      <c r="E5841" t="n">
        <v>-0.1033546160010492</v>
      </c>
      <c r="F5841" t="n">
        <v>-9.900019114649998</v>
      </c>
      <c r="G5841" t="n">
        <v>-9.677000395028347</v>
      </c>
    </row>
    <row r="5842">
      <c r="A5842" s="3" t="n">
        <v>45369.46481612269</v>
      </c>
      <c r="B5842" t="n">
        <v>-0.0766095498</v>
      </c>
      <c r="C5842" t="n">
        <v>0.1081321918596739</v>
      </c>
      <c r="D5842" t="n">
        <v>-3.55539115085</v>
      </c>
      <c r="E5842" t="n">
        <v>0.05600870414347357</v>
      </c>
      <c r="F5842" t="n">
        <v>-7.809888573549999</v>
      </c>
      <c r="G5842" t="n">
        <v>-9.568831673968907</v>
      </c>
    </row>
    <row r="5843">
      <c r="A5843" s="3" t="n">
        <v>45369.46481724537</v>
      </c>
      <c r="B5843" t="n">
        <v>0.79966366095</v>
      </c>
      <c r="C5843" t="n">
        <v>0.3149988103075765</v>
      </c>
      <c r="D5843" t="n">
        <v>0.1675956485</v>
      </c>
      <c r="E5843" t="n">
        <v>0.02486216654172513</v>
      </c>
      <c r="F5843" t="n">
        <v>-11.6406112298</v>
      </c>
      <c r="G5843" t="n">
        <v>-9.537231218770305</v>
      </c>
    </row>
    <row r="5844">
      <c r="A5844" s="3" t="n">
        <v>45369.46481726852</v>
      </c>
      <c r="B5844" t="n">
        <v>-0.6847395296</v>
      </c>
      <c r="C5844" t="n">
        <v>0.4971699524044303</v>
      </c>
      <c r="D5844" t="n">
        <v>0.5434845429999999</v>
      </c>
      <c r="E5844" t="n">
        <v>-0.7693936641273915</v>
      </c>
      <c r="F5844" t="n">
        <v>-8.01818181955</v>
      </c>
      <c r="G5844" t="n">
        <v>-9.65299042408569</v>
      </c>
    </row>
    <row r="5845">
      <c r="A5845" s="3" t="n">
        <v>45369.4648178125</v>
      </c>
      <c r="B5845" t="n">
        <v>0.1029502117</v>
      </c>
      <c r="C5845" t="n">
        <v>0.5228747136291391</v>
      </c>
      <c r="D5845" t="n">
        <v>-0.18435521335</v>
      </c>
      <c r="E5845" t="n">
        <v>-0.6574799457341511</v>
      </c>
      <c r="F5845" t="n">
        <v>-10.37646539825</v>
      </c>
      <c r="G5845" t="n">
        <v>-9.865053881253875</v>
      </c>
    </row>
    <row r="5846">
      <c r="A5846" s="3" t="n">
        <v>45369.46481840278</v>
      </c>
      <c r="B5846" t="n">
        <v>2.3104075134</v>
      </c>
      <c r="C5846" t="n">
        <v>0.305811099364453</v>
      </c>
      <c r="D5846" t="n">
        <v>0.6009417053499999</v>
      </c>
      <c r="E5846" t="n">
        <v>-0.6695570066540812</v>
      </c>
      <c r="F5846" t="n">
        <v>-10.30224867105</v>
      </c>
      <c r="G5846" t="n">
        <v>-9.69649944412695</v>
      </c>
    </row>
    <row r="5847">
      <c r="A5847" s="3" t="n">
        <v>45369.46481893519</v>
      </c>
      <c r="B5847" t="n">
        <v>0.08379782425</v>
      </c>
      <c r="C5847" t="n">
        <v>0.1961572994614224</v>
      </c>
      <c r="D5847" t="n">
        <v>-2.9616279133</v>
      </c>
      <c r="E5847" t="n">
        <v>-0.3548849932425417</v>
      </c>
      <c r="F5847" t="n">
        <v>-9.387660878749999</v>
      </c>
      <c r="G5847" t="n">
        <v>-9.794308616716577</v>
      </c>
    </row>
    <row r="5848">
      <c r="A5848" s="3" t="n">
        <v>45369.46481950232</v>
      </c>
      <c r="B5848" t="n">
        <v>-0.4716606384</v>
      </c>
      <c r="C5848" t="n">
        <v>0.2291903256363643</v>
      </c>
      <c r="D5848" t="n">
        <v>-0.34955803925</v>
      </c>
      <c r="E5848" t="n">
        <v>-0.6289019960747104</v>
      </c>
      <c r="F5848" t="n">
        <v>-10.63504714545</v>
      </c>
      <c r="G5848" t="n">
        <v>-9.655438680546414</v>
      </c>
    </row>
    <row r="5849">
      <c r="A5849" s="3" t="n">
        <v>45369.46482008102</v>
      </c>
      <c r="B5849" t="n">
        <v>0.39264845935</v>
      </c>
      <c r="C5849" t="n">
        <v>0.1061583806687649</v>
      </c>
      <c r="D5849" t="n">
        <v>0.2729386828</v>
      </c>
      <c r="E5849" t="n">
        <v>-1.098817805132404</v>
      </c>
      <c r="F5849" t="n">
        <v>-9.21527958505</v>
      </c>
      <c r="G5849" t="n">
        <v>-10.27410237400586</v>
      </c>
    </row>
    <row r="5850">
      <c r="A5850" s="3" t="n">
        <v>45369.46482063657</v>
      </c>
      <c r="B5850" t="n">
        <v>-1.51792232025</v>
      </c>
      <c r="C5850" t="n">
        <v>-0.2543396967249425</v>
      </c>
      <c r="D5850" t="n">
        <v>-2.12605230005</v>
      </c>
      <c r="E5850" t="n">
        <v>-0.8644198968934755</v>
      </c>
      <c r="F5850" t="n">
        <v>-8.674187864649999</v>
      </c>
      <c r="G5850" t="n">
        <v>-9.882219107667744</v>
      </c>
    </row>
    <row r="5851">
      <c r="A5851" s="3" t="n">
        <v>45369.46482120371</v>
      </c>
      <c r="B5851" t="n">
        <v>0.5841821404999999</v>
      </c>
      <c r="C5851" t="n">
        <v>-0.2694302566103739</v>
      </c>
      <c r="D5851" t="n">
        <v>1.1994905881</v>
      </c>
      <c r="E5851" t="n">
        <v>-0.05461668560792565</v>
      </c>
      <c r="F5851" t="n">
        <v>-11.49934643655</v>
      </c>
      <c r="G5851" t="n">
        <v>-10.47064585888709</v>
      </c>
    </row>
    <row r="5852">
      <c r="A5852" s="3" t="n">
        <v>45369.46482175926</v>
      </c>
      <c r="B5852" t="n">
        <v>0.84036125845</v>
      </c>
      <c r="C5852" t="n">
        <v>0.06333095709149195</v>
      </c>
      <c r="D5852" t="n">
        <v>-0.3734960719</v>
      </c>
      <c r="E5852" t="n">
        <v>0.788063856996739</v>
      </c>
      <c r="F5852" t="n">
        <v>-11.2742936257</v>
      </c>
      <c r="G5852" t="n">
        <v>-10.55745702208733</v>
      </c>
    </row>
    <row r="5853">
      <c r="A5853" s="3" t="n">
        <v>45369.46482232639</v>
      </c>
      <c r="B5853" t="n">
        <v>-1.1875264751</v>
      </c>
      <c r="C5853" t="n">
        <v>0.2465637547733107</v>
      </c>
      <c r="D5853" t="n">
        <v>-1.45088406085</v>
      </c>
      <c r="E5853" t="n">
        <v>0.6990774919610744</v>
      </c>
      <c r="F5853" t="n">
        <v>-10.9295310383</v>
      </c>
      <c r="G5853" t="n">
        <v>-10.71777375891763</v>
      </c>
    </row>
    <row r="5854">
      <c r="A5854" s="3" t="n">
        <v>45369.46482289352</v>
      </c>
      <c r="B5854" t="n">
        <v>0.6081299797999999</v>
      </c>
      <c r="C5854" t="n">
        <v>0.2508222182430077</v>
      </c>
      <c r="D5854" t="n">
        <v>3.94085133575</v>
      </c>
      <c r="E5854" t="n">
        <v>0.7913636232768086</v>
      </c>
      <c r="F5854" t="n">
        <v>-9.117124825199999</v>
      </c>
      <c r="G5854" t="n">
        <v>-10.99709803386436</v>
      </c>
    </row>
    <row r="5855">
      <c r="A5855" s="3" t="n">
        <v>45369.46482401621</v>
      </c>
      <c r="B5855" t="n">
        <v>1.54187015955</v>
      </c>
      <c r="C5855" t="n">
        <v>0.4928877609564116</v>
      </c>
      <c r="D5855" t="n">
        <v>3.02147789825</v>
      </c>
      <c r="E5855" t="n">
        <v>1.06729504877611</v>
      </c>
      <c r="F5855" t="n">
        <v>-13.3189409241</v>
      </c>
      <c r="G5855" t="n">
        <v>-10.73570598422998</v>
      </c>
    </row>
    <row r="5856">
      <c r="A5856" s="3" t="n">
        <v>45369.46482458333</v>
      </c>
      <c r="B5856" t="n">
        <v>-0.18674803595</v>
      </c>
      <c r="C5856" t="n">
        <v>0.4530406903248264</v>
      </c>
      <c r="D5856" t="n">
        <v>-0.6703727873499999</v>
      </c>
      <c r="E5856" t="n">
        <v>1.293947212230423</v>
      </c>
      <c r="F5856" t="n">
        <v>-8.32703245465</v>
      </c>
      <c r="G5856" t="n">
        <v>-10.3499660926414</v>
      </c>
    </row>
    <row r="5857">
      <c r="A5857" s="3" t="n">
        <v>45369.46482515046</v>
      </c>
      <c r="B5857" t="n">
        <v>0.28730542505</v>
      </c>
      <c r="C5857" t="n">
        <v>0.2792910603489517</v>
      </c>
      <c r="D5857" t="n">
        <v>-0.6895251748</v>
      </c>
      <c r="E5857" t="n">
        <v>1.605946924946625</v>
      </c>
      <c r="F5857" t="n">
        <v>-11.39161057965</v>
      </c>
      <c r="G5857" t="n">
        <v>-10.08749073964222</v>
      </c>
    </row>
    <row r="5858">
      <c r="A5858" s="3" t="n">
        <v>45369.46482570602</v>
      </c>
      <c r="B5858" t="n">
        <v>0.138862164</v>
      </c>
      <c r="C5858" t="n">
        <v>0.4200518055045466</v>
      </c>
      <c r="D5858" t="n">
        <v>1.3239958165</v>
      </c>
      <c r="E5858" t="n">
        <v>0.8716196010054804</v>
      </c>
      <c r="F5858" t="n">
        <v>-9.744397385799999</v>
      </c>
      <c r="G5858" t="n">
        <v>-10.05832992293919</v>
      </c>
    </row>
    <row r="5859">
      <c r="A5859" s="3" t="n">
        <v>45369.46482627315</v>
      </c>
      <c r="B5859" t="n">
        <v>0.9217662600999998</v>
      </c>
      <c r="C5859" t="n">
        <v>0.4318888435223788</v>
      </c>
      <c r="D5859" t="n">
        <v>2.12605230005</v>
      </c>
      <c r="E5859" t="n">
        <v>0.2874736696747094</v>
      </c>
      <c r="F5859" t="n">
        <v>-9.00698633905</v>
      </c>
      <c r="G5859" t="n">
        <v>-10.10371436764082</v>
      </c>
    </row>
    <row r="5860">
      <c r="A5860" s="3" t="n">
        <v>45369.46482684027</v>
      </c>
      <c r="B5860" t="n">
        <v>0.28730542505</v>
      </c>
      <c r="C5860" t="n">
        <v>0.3571157889539637</v>
      </c>
      <c r="D5860" t="n">
        <v>2.39899098285</v>
      </c>
      <c r="E5860" t="n">
        <v>0.6642948359857825</v>
      </c>
      <c r="F5860" t="n">
        <v>-10.6206804032</v>
      </c>
      <c r="G5860" t="n">
        <v>-9.698079274868558</v>
      </c>
    </row>
    <row r="5861">
      <c r="A5861" s="3" t="n">
        <v>45369.46482796296</v>
      </c>
      <c r="B5861" t="n">
        <v>-0.7876897413</v>
      </c>
      <c r="C5861" t="n">
        <v>0.5095748388899781</v>
      </c>
      <c r="D5861" t="n">
        <v>-1.41257928595</v>
      </c>
      <c r="E5861" t="n">
        <v>0.9480992184078114</v>
      </c>
      <c r="F5861" t="n">
        <v>-9.399634798399999</v>
      </c>
      <c r="G5861" t="n">
        <v>-10.17916357815411</v>
      </c>
    </row>
    <row r="5862">
      <c r="A5862" s="3" t="n">
        <v>45369.46482799768</v>
      </c>
      <c r="B5862" t="n">
        <v>1.75255622815</v>
      </c>
      <c r="C5862" t="n">
        <v>0.3532372703086256</v>
      </c>
      <c r="D5862" t="n">
        <v>-2.0446472984</v>
      </c>
      <c r="E5862" t="n">
        <v>0.9063252210588606</v>
      </c>
      <c r="F5862" t="n">
        <v>-10.84334039145</v>
      </c>
      <c r="G5862" t="n">
        <v>-9.763522296342568</v>
      </c>
    </row>
    <row r="5863">
      <c r="A5863" s="3" t="n">
        <v>45369.46482853009</v>
      </c>
      <c r="B5863" t="n">
        <v>1.0510571337</v>
      </c>
      <c r="C5863" t="n">
        <v>0.3428461988310033</v>
      </c>
      <c r="D5863" t="n">
        <v>3.4428598421</v>
      </c>
      <c r="E5863" t="n">
        <v>0.1501487952143359</v>
      </c>
      <c r="F5863" t="n">
        <v>-9.9694600033</v>
      </c>
      <c r="G5863" t="n">
        <v>-9.940515412942801</v>
      </c>
    </row>
    <row r="5864">
      <c r="A5864" s="3" t="n">
        <v>45369.46482909723</v>
      </c>
      <c r="B5864" t="n">
        <v>-0.87867584</v>
      </c>
      <c r="C5864" t="n">
        <v>0.1865023667948724</v>
      </c>
      <c r="D5864" t="n">
        <v>0.8451567102999999</v>
      </c>
      <c r="E5864" t="n">
        <v>-0.8836050874734294</v>
      </c>
      <c r="F5864" t="n">
        <v>-9.3685084913</v>
      </c>
      <c r="G5864" t="n">
        <v>-9.840471604275319</v>
      </c>
    </row>
    <row r="5865">
      <c r="A5865" s="3" t="n">
        <v>45369.46482966435</v>
      </c>
      <c r="B5865" t="n">
        <v>0.22026716565</v>
      </c>
      <c r="C5865" t="n">
        <v>0.4122822641636376</v>
      </c>
      <c r="D5865" t="n">
        <v>-1.31441471945</v>
      </c>
      <c r="E5865" t="n">
        <v>-0.229145475642658</v>
      </c>
      <c r="F5865" t="n">
        <v>-10.3094369455</v>
      </c>
      <c r="G5865" t="n">
        <v>-9.903267516029048</v>
      </c>
    </row>
    <row r="5866">
      <c r="A5866" s="3" t="n">
        <v>45369.46483024306</v>
      </c>
      <c r="B5866" t="n">
        <v>-0.06943108200000001</v>
      </c>
      <c r="C5866" t="n">
        <v>0.1973293655813525</v>
      </c>
      <c r="D5866" t="n">
        <v>-0.4692678157999999</v>
      </c>
      <c r="E5866" t="n">
        <v>0.205008818326341</v>
      </c>
      <c r="F5866" t="n">
        <v>-8.8489717876</v>
      </c>
      <c r="G5866" t="n">
        <v>-10.03624246686436</v>
      </c>
    </row>
    <row r="5867">
      <c r="A5867" s="3" t="n">
        <v>45369.46483078704</v>
      </c>
      <c r="B5867" t="n">
        <v>0.7302325789499999</v>
      </c>
      <c r="C5867" t="n">
        <v>-0.04764328880361324</v>
      </c>
      <c r="D5867" t="n">
        <v>-3.0047183334</v>
      </c>
      <c r="E5867" t="n">
        <v>-0.3142257079695813</v>
      </c>
      <c r="F5867" t="n">
        <v>-10.8313664718</v>
      </c>
      <c r="G5867" t="n">
        <v>-10.34268832393791</v>
      </c>
    </row>
    <row r="5868">
      <c r="A5868" s="3" t="n">
        <v>45369.46483134259</v>
      </c>
      <c r="B5868" t="n">
        <v>0.0047856452</v>
      </c>
      <c r="C5868" t="n">
        <v>0.2400566196008165</v>
      </c>
      <c r="D5868" t="n">
        <v>-0.48842020325</v>
      </c>
      <c r="E5868" t="n">
        <v>-0.6077923247250604</v>
      </c>
      <c r="F5868" t="n">
        <v>-10.13704584515</v>
      </c>
      <c r="G5868" t="n">
        <v>-10.52077413908511</v>
      </c>
    </row>
    <row r="5869">
      <c r="A5869" s="3" t="n">
        <v>45369.46483192129</v>
      </c>
      <c r="B5869" t="n">
        <v>0.87867584</v>
      </c>
      <c r="C5869" t="n">
        <v>0.4101182405376469</v>
      </c>
      <c r="D5869" t="n">
        <v>5.719748225799999</v>
      </c>
      <c r="E5869" t="n">
        <v>-0.3785806027614234</v>
      </c>
      <c r="F5869" t="n">
        <v>-11.86566404065</v>
      </c>
      <c r="G5869" t="n">
        <v>-10.64729313677439</v>
      </c>
    </row>
    <row r="5870">
      <c r="A5870" s="3" t="n">
        <v>45369.46483247685</v>
      </c>
      <c r="B5870" t="n">
        <v>-1.28328841235</v>
      </c>
      <c r="C5870" t="n">
        <v>0.1103006044758745</v>
      </c>
      <c r="D5870" t="n">
        <v>-3.22019985385</v>
      </c>
      <c r="E5870" t="n">
        <v>-0.02554961499265751</v>
      </c>
      <c r="F5870" t="n">
        <v>-10.1873245397</v>
      </c>
      <c r="G5870" t="n">
        <v>-10.66016826241413</v>
      </c>
    </row>
    <row r="5871">
      <c r="A5871" s="3" t="n">
        <v>45369.46483306713</v>
      </c>
      <c r="B5871" t="n">
        <v>1.28328841235</v>
      </c>
      <c r="C5871" t="n">
        <v>-0.025197878574126</v>
      </c>
      <c r="D5871" t="n">
        <v>-1.7022775336</v>
      </c>
      <c r="E5871" t="n">
        <v>0.2537632988700473</v>
      </c>
      <c r="F5871" t="n">
        <v>-11.5376610181</v>
      </c>
      <c r="G5871" t="n">
        <v>-10.5841241379935</v>
      </c>
    </row>
    <row r="5872">
      <c r="A5872" s="3" t="n">
        <v>45369.46483361111</v>
      </c>
      <c r="B5872" t="n">
        <v>0.5171438811</v>
      </c>
      <c r="C5872" t="n">
        <v>-0.02157625301200473</v>
      </c>
      <c r="D5872" t="n">
        <v>2.10210446075</v>
      </c>
      <c r="E5872" t="n">
        <v>0.776357505734268</v>
      </c>
      <c r="F5872" t="n">
        <v>-8.76517396335</v>
      </c>
      <c r="G5872" t="n">
        <v>-10.23628507419036</v>
      </c>
    </row>
    <row r="5873">
      <c r="A5873" s="3" t="n">
        <v>45369.46483417824</v>
      </c>
      <c r="B5873" t="n">
        <v>-0.9911973420999999</v>
      </c>
      <c r="C5873" t="n">
        <v>0.07978852741200487</v>
      </c>
      <c r="D5873" t="n">
        <v>-1.0941475538</v>
      </c>
      <c r="E5873" t="n">
        <v>0.2941250014630544</v>
      </c>
      <c r="F5873" t="n">
        <v>-10.40041323755</v>
      </c>
      <c r="G5873" t="n">
        <v>-10.02528297543592</v>
      </c>
    </row>
    <row r="5874">
      <c r="A5874" s="3" t="n">
        <v>45369.46483530093</v>
      </c>
      <c r="B5874" t="n">
        <v>-0.6057371572</v>
      </c>
      <c r="C5874" t="n">
        <v>0.2877982492163179</v>
      </c>
      <c r="D5874" t="n">
        <v>1.5251105947</v>
      </c>
      <c r="E5874" t="n">
        <v>-0.03947229201445232</v>
      </c>
      <c r="F5874" t="n">
        <v>-10.08916977985</v>
      </c>
      <c r="G5874" t="n">
        <v>-9.734033014012848</v>
      </c>
    </row>
    <row r="5875">
      <c r="A5875" s="3" t="n">
        <v>45369.46483532408</v>
      </c>
      <c r="B5875" t="n">
        <v>0.8499423555</v>
      </c>
      <c r="C5875" t="n">
        <v>0.5942670570511673</v>
      </c>
      <c r="D5875" t="n">
        <v>1.37906015625</v>
      </c>
      <c r="E5875" t="n">
        <v>0.6117840884615402</v>
      </c>
      <c r="F5875" t="n">
        <v>-9.3637228461</v>
      </c>
      <c r="G5875" t="n">
        <v>-10.20586372578348</v>
      </c>
    </row>
    <row r="5876">
      <c r="A5876" s="3" t="n">
        <v>45369.46483586806</v>
      </c>
      <c r="B5876" t="n">
        <v>1.1994905881</v>
      </c>
      <c r="C5876" t="n">
        <v>0.2113189747038468</v>
      </c>
      <c r="D5876" t="n">
        <v>0.35434368445</v>
      </c>
      <c r="E5876" t="n">
        <v>0.3155331698656188</v>
      </c>
      <c r="F5876" t="n">
        <v>-10.2160580242</v>
      </c>
      <c r="G5876" t="n">
        <v>-9.854200434229513</v>
      </c>
    </row>
    <row r="5877">
      <c r="A5877" s="3" t="n">
        <v>45369.46483643519</v>
      </c>
      <c r="B5877" t="n">
        <v>0.2801171506</v>
      </c>
      <c r="C5877" t="n">
        <v>0.05666108639137551</v>
      </c>
      <c r="D5877" t="n">
        <v>-2.1811166398</v>
      </c>
      <c r="E5877" t="n">
        <v>-0.6696608794223796</v>
      </c>
      <c r="F5877" t="n">
        <v>-9.943119341399999</v>
      </c>
      <c r="G5877" t="n">
        <v>-10.05139540984502</v>
      </c>
    </row>
    <row r="5878">
      <c r="A5878" s="3" t="n">
        <v>45369.46483700231</v>
      </c>
      <c r="B5878" t="n">
        <v>0.6631943195500001</v>
      </c>
      <c r="C5878" t="n">
        <v>-0.214938222896271</v>
      </c>
      <c r="D5878" t="n">
        <v>-0.4955986710499999</v>
      </c>
      <c r="E5878" t="n">
        <v>-1.205165163832754</v>
      </c>
      <c r="F5878" t="n">
        <v>-10.5512493212</v>
      </c>
      <c r="G5878" t="n">
        <v>-9.539688070336856</v>
      </c>
    </row>
    <row r="5879">
      <c r="A5879" s="3" t="n">
        <v>45369.46483756945</v>
      </c>
      <c r="B5879" t="n">
        <v>-1.0893619086</v>
      </c>
      <c r="C5879" t="n">
        <v>-0.4781771916139873</v>
      </c>
      <c r="D5879" t="n">
        <v>-1.78128971265</v>
      </c>
      <c r="E5879" t="n">
        <v>-2.166340121307815</v>
      </c>
      <c r="F5879" t="n">
        <v>-11.01572168515</v>
      </c>
      <c r="G5879" t="n">
        <v>-9.929412044929048</v>
      </c>
    </row>
    <row r="5880">
      <c r="A5880" s="3" t="n">
        <v>45369.464838125</v>
      </c>
      <c r="B5880" t="n">
        <v>-2.1835094624</v>
      </c>
      <c r="C5880" t="n">
        <v>-0.8314750619905618</v>
      </c>
      <c r="D5880" t="n">
        <v>-1.4604651579</v>
      </c>
      <c r="E5880" t="n">
        <v>-1.884427347947558</v>
      </c>
      <c r="F5880" t="n">
        <v>-6.95994621805</v>
      </c>
      <c r="G5880" t="n">
        <v>-10.2264167725935</v>
      </c>
    </row>
    <row r="5881">
      <c r="A5881" s="3" t="n">
        <v>45369.46483869213</v>
      </c>
      <c r="B5881" t="n">
        <v>-1.0486643111</v>
      </c>
      <c r="C5881" t="n">
        <v>-0.8497628640878813</v>
      </c>
      <c r="D5881" t="n">
        <v>-4.434057184199999</v>
      </c>
      <c r="E5881" t="n">
        <v>-2.102076686671334</v>
      </c>
      <c r="F5881" t="n">
        <v>-11.0061405881</v>
      </c>
      <c r="G5881" t="n">
        <v>-10.27393771829502</v>
      </c>
    </row>
    <row r="5882">
      <c r="A5882" s="3" t="n">
        <v>45369.46483924769</v>
      </c>
      <c r="B5882" t="n">
        <v>-0.53151062335</v>
      </c>
      <c r="C5882" t="n">
        <v>-0.4850182100729618</v>
      </c>
      <c r="D5882" t="n">
        <v>-1.91775905405</v>
      </c>
      <c r="E5882" t="n">
        <v>-2.001107258256066</v>
      </c>
      <c r="F5882" t="n">
        <v>-9.744397385799999</v>
      </c>
      <c r="G5882" t="n">
        <v>-10.58878330255376</v>
      </c>
    </row>
    <row r="5883">
      <c r="A5883" s="3" t="n">
        <v>45369.46483982639</v>
      </c>
      <c r="B5883" t="n">
        <v>0.8906399529999999</v>
      </c>
      <c r="C5883" t="n">
        <v>-0.2206523452595578</v>
      </c>
      <c r="D5883" t="n">
        <v>-0.9672593094499999</v>
      </c>
      <c r="E5883" t="n">
        <v>-2.050335932617022</v>
      </c>
      <c r="F5883" t="n">
        <v>-13.6828657056</v>
      </c>
      <c r="G5883" t="n">
        <v>-10.61519199380201</v>
      </c>
    </row>
    <row r="5884">
      <c r="A5884" s="3" t="n">
        <v>45369.46484038194</v>
      </c>
      <c r="B5884" t="n">
        <v>-0.15801455145</v>
      </c>
      <c r="C5884" t="n">
        <v>-0.05597062050967383</v>
      </c>
      <c r="D5884" t="n">
        <v>0.83557561325</v>
      </c>
      <c r="E5884" t="n">
        <v>-2.19411543438264</v>
      </c>
      <c r="F5884" t="n">
        <v>-9.988612390750001</v>
      </c>
      <c r="G5884" t="n">
        <v>-11.01471617206483</v>
      </c>
    </row>
    <row r="5885">
      <c r="A5885" s="3" t="n">
        <v>45369.46484094908</v>
      </c>
      <c r="B5885" t="n">
        <v>0.6153084475999999</v>
      </c>
      <c r="C5885" t="n">
        <v>0.2860264001530312</v>
      </c>
      <c r="D5885" t="n">
        <v>-5.212175635099999</v>
      </c>
      <c r="E5885" t="n">
        <v>-1.733246179942312</v>
      </c>
      <c r="F5885" t="n">
        <v>-10.1897173623</v>
      </c>
      <c r="G5885" t="n">
        <v>-10.94449744919677</v>
      </c>
    </row>
    <row r="5886">
      <c r="A5886" s="3" t="n">
        <v>45369.46484150463</v>
      </c>
      <c r="B5886" t="n">
        <v>0.45968671875</v>
      </c>
      <c r="C5886" t="n">
        <v>0.2472450997847327</v>
      </c>
      <c r="D5886" t="n">
        <v>-0.8499423555</v>
      </c>
      <c r="E5886" t="n">
        <v>-1.150684948389164</v>
      </c>
      <c r="F5886" t="n">
        <v>-11.01572168515</v>
      </c>
      <c r="G5886" t="n">
        <v>-10.07482754279537</v>
      </c>
    </row>
    <row r="5887">
      <c r="A5887" s="3" t="n">
        <v>45369.46484208333</v>
      </c>
      <c r="B5887" t="n">
        <v>-0.96965213205</v>
      </c>
      <c r="C5887" t="n">
        <v>0.02012973784801871</v>
      </c>
      <c r="D5887" t="n">
        <v>-1.3982125437</v>
      </c>
      <c r="E5887" t="n">
        <v>-1.240848774345225</v>
      </c>
      <c r="F5887" t="n">
        <v>-9.366115668699999</v>
      </c>
      <c r="G5887" t="n">
        <v>-9.931867433498862</v>
      </c>
    </row>
    <row r="5888">
      <c r="A5888" s="3" t="n">
        <v>45369.46484263889</v>
      </c>
      <c r="B5888" t="n">
        <v>-0.8930327756000001</v>
      </c>
      <c r="C5888" t="n">
        <v>-0.3608218339996514</v>
      </c>
      <c r="D5888" t="n">
        <v>-2.09492599295</v>
      </c>
      <c r="E5888" t="n">
        <v>-0.9398774967786738</v>
      </c>
      <c r="F5888" t="n">
        <v>-10.51293473965</v>
      </c>
      <c r="G5888" t="n">
        <v>-9.651879163767624</v>
      </c>
    </row>
    <row r="5889">
      <c r="A5889" s="3" t="n">
        <v>45369.46484321759</v>
      </c>
      <c r="B5889" t="n">
        <v>1.5059484006</v>
      </c>
      <c r="C5889" t="n">
        <v>-0.1724956588980192</v>
      </c>
      <c r="D5889" t="n">
        <v>2.2529405444</v>
      </c>
      <c r="E5889" t="n">
        <v>-0.5783536072200481</v>
      </c>
      <c r="F5889" t="n">
        <v>-7.1802133837</v>
      </c>
      <c r="G5889" t="n">
        <v>-9.892483309897113</v>
      </c>
    </row>
    <row r="5890">
      <c r="A5890" s="3" t="n">
        <v>45369.46484377314</v>
      </c>
      <c r="B5890" t="n">
        <v>-0.7781184509</v>
      </c>
      <c r="C5890" t="n">
        <v>-0.2006837656458048</v>
      </c>
      <c r="D5890" t="n">
        <v>-0.7876897413</v>
      </c>
      <c r="E5890" t="n">
        <v>-0.01779920690594394</v>
      </c>
      <c r="F5890" t="n">
        <v>-10.30224867105</v>
      </c>
      <c r="G5890" t="n">
        <v>-9.568882673120772</v>
      </c>
    </row>
    <row r="5891">
      <c r="A5891" s="3" t="n">
        <v>45369.4648443287</v>
      </c>
      <c r="B5891" t="n">
        <v>-1.00077843915</v>
      </c>
      <c r="C5891" t="n">
        <v>-0.07280383810163185</v>
      </c>
      <c r="D5891" t="n">
        <v>-0.8978282274499999</v>
      </c>
      <c r="E5891" t="n">
        <v>-0.3362895960813528</v>
      </c>
      <c r="F5891" t="n">
        <v>-11.6046992775</v>
      </c>
      <c r="G5891" t="n">
        <v>-9.403918338548163</v>
      </c>
    </row>
    <row r="5892">
      <c r="A5892" s="3" t="n">
        <v>45369.46484489583</v>
      </c>
      <c r="B5892" t="n">
        <v>-0.22265998825</v>
      </c>
      <c r="C5892" t="n">
        <v>-0.1686102367368303</v>
      </c>
      <c r="D5892" t="n">
        <v>0.29687671545</v>
      </c>
      <c r="E5892" t="n">
        <v>-0.2268100756645692</v>
      </c>
      <c r="F5892" t="n">
        <v>-9.7036997883</v>
      </c>
      <c r="G5892" t="n">
        <v>-9.540293613829864</v>
      </c>
    </row>
    <row r="5893">
      <c r="A5893" s="3" t="n">
        <v>45369.46484546296</v>
      </c>
      <c r="B5893" t="n">
        <v>1.27610994455</v>
      </c>
      <c r="C5893" t="n">
        <v>-0.4592186283722625</v>
      </c>
      <c r="D5893" t="n">
        <v>-1.34075538135</v>
      </c>
      <c r="E5893" t="n">
        <v>-1.113060581268301</v>
      </c>
      <c r="F5893" t="n">
        <v>-8.31746116425</v>
      </c>
      <c r="G5893" t="n">
        <v>-9.655193697171006</v>
      </c>
    </row>
    <row r="5894">
      <c r="A5894" s="3" t="n">
        <v>45369.46484658565</v>
      </c>
      <c r="B5894" t="n">
        <v>-0.97683059985</v>
      </c>
      <c r="C5894" t="n">
        <v>-0.5601811532716799</v>
      </c>
      <c r="D5894" t="n">
        <v>-1.81480884235</v>
      </c>
      <c r="E5894" t="n">
        <v>-1.561450267811543</v>
      </c>
      <c r="F5894" t="n">
        <v>-8.59039984705</v>
      </c>
      <c r="G5894" t="n">
        <v>-9.949043335217043</v>
      </c>
    </row>
    <row r="5895">
      <c r="A5895" s="3" t="n">
        <v>45369.46484715278</v>
      </c>
      <c r="B5895" t="n">
        <v>-0.8619162751499999</v>
      </c>
      <c r="C5895" t="n">
        <v>-0.4510466486321691</v>
      </c>
      <c r="D5895" t="n">
        <v>-0.821208871</v>
      </c>
      <c r="E5895" t="n">
        <v>-1.563224151354667</v>
      </c>
      <c r="F5895" t="n">
        <v>-10.3453488978</v>
      </c>
      <c r="G5895" t="n">
        <v>-9.417629863994081</v>
      </c>
    </row>
    <row r="5896">
      <c r="A5896" s="3" t="n">
        <v>45369.46484771991</v>
      </c>
      <c r="B5896" t="n">
        <v>-1.8124062131</v>
      </c>
      <c r="C5896" t="n">
        <v>-0.7979039959064125</v>
      </c>
      <c r="D5896" t="n">
        <v>-2.09253317035</v>
      </c>
      <c r="E5896" t="n">
        <v>-1.918558193158047</v>
      </c>
      <c r="F5896" t="n">
        <v>-10.27112236395</v>
      </c>
      <c r="G5896" t="n">
        <v>-9.286913642964127</v>
      </c>
    </row>
    <row r="5897">
      <c r="A5897" s="3" t="n">
        <v>45369.46484828704</v>
      </c>
      <c r="B5897" t="n">
        <v>-0.18196239075</v>
      </c>
      <c r="C5897" t="n">
        <v>-0.9648615949546648</v>
      </c>
      <c r="D5897" t="n">
        <v>-4.6734767373</v>
      </c>
      <c r="E5897" t="n">
        <v>-2.313494825122733</v>
      </c>
      <c r="F5897" t="n">
        <v>-10.2471843313</v>
      </c>
      <c r="G5897" t="n">
        <v>-9.85951264395807</v>
      </c>
    </row>
    <row r="5898">
      <c r="A5898" s="3" t="n">
        <v>45369.4648488426</v>
      </c>
      <c r="B5898" t="n">
        <v>0.31603890955</v>
      </c>
      <c r="C5898" t="n">
        <v>-0.6976264049322864</v>
      </c>
      <c r="D5898" t="n">
        <v>1.0821834408</v>
      </c>
      <c r="E5898" t="n">
        <v>-2.191769770568071</v>
      </c>
      <c r="F5898" t="n">
        <v>-9.25119153735</v>
      </c>
      <c r="G5898" t="n">
        <v>-10.23845325821331</v>
      </c>
    </row>
    <row r="5899">
      <c r="A5899" s="3" t="n">
        <v>45369.4648494213</v>
      </c>
      <c r="B5899" t="n">
        <v>-1.7405823085</v>
      </c>
      <c r="C5899" t="n">
        <v>-0.3983339846989522</v>
      </c>
      <c r="D5899" t="n">
        <v>-3.35427637265</v>
      </c>
      <c r="E5899" t="n">
        <v>-2.403296376511895</v>
      </c>
      <c r="F5899" t="n">
        <v>-8.925581337399999</v>
      </c>
      <c r="G5899" t="n">
        <v>-9.948196945886274</v>
      </c>
    </row>
    <row r="5900">
      <c r="A5900" s="3" t="n">
        <v>45369.46485053241</v>
      </c>
      <c r="B5900" t="n">
        <v>-0.9600710349999999</v>
      </c>
      <c r="C5900" t="n">
        <v>-0.06100806116363647</v>
      </c>
      <c r="D5900" t="n">
        <v>-2.63601771335</v>
      </c>
      <c r="E5900" t="n">
        <v>-2.096080091641265</v>
      </c>
      <c r="F5900" t="n">
        <v>-10.93911213535</v>
      </c>
      <c r="G5900" t="n">
        <v>-10.09698867447147</v>
      </c>
    </row>
    <row r="5901">
      <c r="A5901" s="3" t="n">
        <v>45369.46485056713</v>
      </c>
      <c r="B5901" t="n">
        <v>1.4628579805</v>
      </c>
      <c r="C5901" t="n">
        <v>0.1479899377955715</v>
      </c>
      <c r="D5901" t="n">
        <v>-1.96084947415</v>
      </c>
      <c r="E5901" t="n">
        <v>-1.356578651147906</v>
      </c>
      <c r="F5901" t="n">
        <v>-11.59990382565</v>
      </c>
      <c r="G5901" t="n">
        <v>-10.41797948508499</v>
      </c>
    </row>
    <row r="5902">
      <c r="A5902" s="3" t="n">
        <v>45369.46485109954</v>
      </c>
      <c r="B5902" t="n">
        <v>1.10851429605</v>
      </c>
      <c r="C5902" t="n">
        <v>0.01299934320641032</v>
      </c>
      <c r="D5902" t="n">
        <v>-0.9073995178499999</v>
      </c>
      <c r="E5902" t="n">
        <v>-1.242315840041495</v>
      </c>
      <c r="F5902" t="n">
        <v>-9.473851525600001</v>
      </c>
      <c r="G5902" t="n">
        <v>-10.57086815315644</v>
      </c>
    </row>
    <row r="5903">
      <c r="A5903" s="3" t="n">
        <v>45369.46485166666</v>
      </c>
      <c r="B5903" t="n">
        <v>-1.21385733035</v>
      </c>
      <c r="C5903" t="n">
        <v>0.1355033292266904</v>
      </c>
      <c r="D5903" t="n">
        <v>-1.7405823085</v>
      </c>
      <c r="E5903" t="n">
        <v>-1.377859058788582</v>
      </c>
      <c r="F5903" t="n">
        <v>-9.272746554049998</v>
      </c>
      <c r="G5903" t="n">
        <v>-10.60877956480889</v>
      </c>
    </row>
    <row r="5904">
      <c r="A5904" s="3" t="n">
        <v>45369.46485278935</v>
      </c>
      <c r="B5904" t="n">
        <v>0.9935901646999999</v>
      </c>
      <c r="C5904" t="n">
        <v>0.3342325312324019</v>
      </c>
      <c r="D5904" t="n">
        <v>1.51313667505</v>
      </c>
      <c r="E5904" t="n">
        <v>-0.6087672520347336</v>
      </c>
      <c r="F5904" t="n">
        <v>-12.9478376748</v>
      </c>
      <c r="G5904" t="n">
        <v>-10.26575007991798</v>
      </c>
    </row>
    <row r="5905">
      <c r="A5905" s="3" t="n">
        <v>45369.46485282407</v>
      </c>
      <c r="B5905" t="n">
        <v>-0.612915625</v>
      </c>
      <c r="C5905" t="n">
        <v>-0.09997209896806561</v>
      </c>
      <c r="D5905" t="n">
        <v>-0.7685373538499999</v>
      </c>
      <c r="E5905" t="n">
        <v>-0.4443434490376469</v>
      </c>
      <c r="F5905" t="n">
        <v>-9.82101674225</v>
      </c>
      <c r="G5905" t="n">
        <v>-9.827644323200726</v>
      </c>
    </row>
    <row r="5906">
      <c r="A5906" s="3" t="n">
        <v>45369.46485335648</v>
      </c>
      <c r="B5906" t="n">
        <v>-0.24900065015</v>
      </c>
      <c r="C5906" t="n">
        <v>-0.04196990175571108</v>
      </c>
      <c r="D5906" t="n">
        <v>-2.81079182965</v>
      </c>
      <c r="E5906" t="n">
        <v>0.02715639687727305</v>
      </c>
      <c r="F5906" t="n">
        <v>-8.9184028696</v>
      </c>
      <c r="G5906" t="n">
        <v>-9.743161976493267</v>
      </c>
    </row>
    <row r="5907">
      <c r="A5907" s="3" t="n">
        <v>45369.46485392361</v>
      </c>
      <c r="B5907" t="n">
        <v>0.5530558334</v>
      </c>
      <c r="C5907" t="n">
        <v>0.04910415962307696</v>
      </c>
      <c r="D5907" t="n">
        <v>0.9744377772499999</v>
      </c>
      <c r="E5907" t="n">
        <v>-0.9937392303518676</v>
      </c>
      <c r="F5907" t="n">
        <v>-9.145848503049999</v>
      </c>
      <c r="G5907" t="n">
        <v>-10.13885276041634</v>
      </c>
    </row>
    <row r="5908">
      <c r="A5908" s="3" t="n">
        <v>45369.46485450232</v>
      </c>
      <c r="B5908" t="n">
        <v>-0.1723812937</v>
      </c>
      <c r="C5908" t="n">
        <v>0.3698367741719125</v>
      </c>
      <c r="D5908" t="n">
        <v>-0.03591195229999999</v>
      </c>
      <c r="E5908" t="n">
        <v>-0.6881686796539647</v>
      </c>
      <c r="F5908" t="n">
        <v>-9.414001540649998</v>
      </c>
      <c r="G5908" t="n">
        <v>-10.16724264641716</v>
      </c>
    </row>
    <row r="5909">
      <c r="A5909" s="3" t="n">
        <v>45369.4648550463</v>
      </c>
      <c r="B5909" t="n">
        <v>-0.22026716565</v>
      </c>
      <c r="C5909" t="n">
        <v>0.31615441771422</v>
      </c>
      <c r="D5909" t="n">
        <v>-0.5051797681</v>
      </c>
      <c r="E5909" t="n">
        <v>-0.2389350725869472</v>
      </c>
      <c r="F5909" t="n">
        <v>-10.9989621203</v>
      </c>
      <c r="G5909" t="n">
        <v>-10.03773268905585</v>
      </c>
    </row>
    <row r="5910">
      <c r="A5910" s="3" t="n">
        <v>45369.46485561343</v>
      </c>
      <c r="B5910" t="n">
        <v>2.5617911795</v>
      </c>
      <c r="C5910" t="n">
        <v>0.4922374131883465</v>
      </c>
      <c r="D5910" t="n">
        <v>-0.2346339079</v>
      </c>
      <c r="E5910" t="n">
        <v>0.04965234907214477</v>
      </c>
      <c r="F5910" t="n">
        <v>-11.28626754535</v>
      </c>
      <c r="G5910" t="n">
        <v>-10.85149191209513</v>
      </c>
    </row>
    <row r="5911">
      <c r="A5911" s="3" t="n">
        <v>45369.46485618056</v>
      </c>
      <c r="B5911" t="n">
        <v>-0.9792332290999999</v>
      </c>
      <c r="C5911" t="n">
        <v>0.4629779813615398</v>
      </c>
      <c r="D5911" t="n">
        <v>-5.03021324435</v>
      </c>
      <c r="E5911" t="n">
        <v>-0.2458842385078099</v>
      </c>
      <c r="F5911" t="n">
        <v>-11.42512970935</v>
      </c>
      <c r="G5911" t="n">
        <v>-10.49517466790679</v>
      </c>
    </row>
    <row r="5912">
      <c r="A5912" s="3" t="n">
        <v>45369.46485674768</v>
      </c>
      <c r="B5912" t="n">
        <v>0.8906399529999999</v>
      </c>
      <c r="C5912" t="n">
        <v>0.4655514154805375</v>
      </c>
      <c r="D5912" t="n">
        <v>5.944801036649999</v>
      </c>
      <c r="E5912" t="n">
        <v>-0.9806646342508192</v>
      </c>
      <c r="F5912" t="n">
        <v>-9.789890435149999</v>
      </c>
      <c r="G5912" t="n">
        <v>-10.56521575096798</v>
      </c>
    </row>
    <row r="5913">
      <c r="A5913" s="3" t="n">
        <v>45369.46485787037</v>
      </c>
      <c r="B5913" t="n">
        <v>0.11492413135</v>
      </c>
      <c r="C5913" t="n">
        <v>0.3404285967237771</v>
      </c>
      <c r="D5913" t="n">
        <v>-0.11253130875</v>
      </c>
      <c r="E5913" t="n">
        <v>-1.090803829039864</v>
      </c>
      <c r="F5913" t="n">
        <v>-10.223236492</v>
      </c>
      <c r="G5913" t="n">
        <v>-10.00609417308278</v>
      </c>
    </row>
    <row r="5914">
      <c r="A5914" s="3" t="n">
        <v>45369.46485789352</v>
      </c>
      <c r="B5914" t="n">
        <v>0.11253130875</v>
      </c>
      <c r="C5914" t="n">
        <v>0.2217289508424248</v>
      </c>
      <c r="D5914" t="n">
        <v>-4.70939849625</v>
      </c>
      <c r="E5914" t="n">
        <v>-1.049281352832987</v>
      </c>
      <c r="F5914" t="n">
        <v>-10.23281758905</v>
      </c>
      <c r="G5914" t="n">
        <v>-9.549616034769372</v>
      </c>
    </row>
    <row r="5915">
      <c r="A5915" s="3" t="n">
        <v>45369.4648584375</v>
      </c>
      <c r="B5915" t="n">
        <v>0.4405343312999999</v>
      </c>
      <c r="C5915" t="n">
        <v>0.1090850827810026</v>
      </c>
      <c r="D5915" t="n">
        <v>-2.8203729267</v>
      </c>
      <c r="E5915" t="n">
        <v>-1.047439805690796</v>
      </c>
      <c r="F5915" t="n">
        <v>-6.359004512699999</v>
      </c>
      <c r="G5915" t="n">
        <v>-9.311390195569139</v>
      </c>
    </row>
    <row r="5916">
      <c r="A5916" s="3" t="n">
        <v>45369.46485900463</v>
      </c>
      <c r="B5916" t="n">
        <v>0.3399769422</v>
      </c>
      <c r="C5916" t="n">
        <v>0.5154860086262253</v>
      </c>
      <c r="D5916" t="n">
        <v>-0.8164232258</v>
      </c>
      <c r="E5916" t="n">
        <v>-1.298233335482172</v>
      </c>
      <c r="F5916" t="n">
        <v>-12.00213338205</v>
      </c>
      <c r="G5916" t="n">
        <v>-9.245111025741519</v>
      </c>
    </row>
    <row r="5917">
      <c r="A5917" s="3" t="n">
        <v>45369.46485957176</v>
      </c>
      <c r="B5917" t="n">
        <v>-0.4788391062</v>
      </c>
      <c r="C5917" t="n">
        <v>0.2826121086596745</v>
      </c>
      <c r="D5917" t="n">
        <v>-0.3447625874</v>
      </c>
      <c r="E5917" t="n">
        <v>-2.814883534351057</v>
      </c>
      <c r="F5917" t="n">
        <v>-7.48187574435</v>
      </c>
      <c r="G5917" t="n">
        <v>-9.260664715531378</v>
      </c>
    </row>
    <row r="5918">
      <c r="A5918" s="3" t="n">
        <v>45369.46486012731</v>
      </c>
      <c r="B5918" t="n">
        <v>1.07978081155</v>
      </c>
      <c r="C5918" t="n">
        <v>0.2152165580254085</v>
      </c>
      <c r="D5918" t="n">
        <v>-0.90500669525</v>
      </c>
      <c r="E5918" t="n">
        <v>-1.920394734108281</v>
      </c>
      <c r="F5918" t="n">
        <v>-10.51054191705</v>
      </c>
      <c r="G5918" t="n">
        <v>-9.405561146727415</v>
      </c>
    </row>
    <row r="5919">
      <c r="A5919" s="3" t="n">
        <v>45369.46486070602</v>
      </c>
      <c r="B5919" t="n">
        <v>0.6392562868999999</v>
      </c>
      <c r="C5919" t="n">
        <v>0.1280210838699304</v>
      </c>
      <c r="D5919" t="n">
        <v>-2.50194119455</v>
      </c>
      <c r="E5919" t="n">
        <v>-1.310191665073197</v>
      </c>
      <c r="F5919" t="n">
        <v>-9.51695175235</v>
      </c>
      <c r="G5919" t="n">
        <v>-9.452234217242101</v>
      </c>
    </row>
    <row r="5920">
      <c r="A5920" s="3" t="n">
        <v>45369.46486126157</v>
      </c>
      <c r="B5920" t="n">
        <v>-0.09097629205</v>
      </c>
      <c r="C5920" t="n">
        <v>0.04723801584825192</v>
      </c>
      <c r="D5920" t="n">
        <v>-3.7493176546</v>
      </c>
      <c r="E5920" t="n">
        <v>-1.379986050309677</v>
      </c>
      <c r="F5920" t="n">
        <v>-9.337382184199999</v>
      </c>
      <c r="G5920" t="n">
        <v>-9.551043988162265</v>
      </c>
    </row>
    <row r="5921">
      <c r="A5921" s="3" t="n">
        <v>45369.46486181713</v>
      </c>
      <c r="B5921" t="n">
        <v>-1.00556408435</v>
      </c>
      <c r="C5921" t="n">
        <v>-0.01367741933449883</v>
      </c>
      <c r="D5921" t="n">
        <v>-2.3104075134</v>
      </c>
      <c r="E5921" t="n">
        <v>-1.5173040212542</v>
      </c>
      <c r="F5921" t="n">
        <v>-9.038112646149999</v>
      </c>
      <c r="G5921" t="n">
        <v>-9.089773392570304</v>
      </c>
    </row>
    <row r="5922">
      <c r="A5922" s="3" t="n">
        <v>45369.46486239583</v>
      </c>
      <c r="B5922" t="n">
        <v>-0.25617911795</v>
      </c>
      <c r="C5922" t="n">
        <v>-0.3477548271941735</v>
      </c>
      <c r="D5922" t="n">
        <v>1.58496057965</v>
      </c>
      <c r="E5922" t="n">
        <v>-2.313496310978794</v>
      </c>
      <c r="F5922" t="n">
        <v>-10.0436767305</v>
      </c>
      <c r="G5922" t="n">
        <v>-9.424565680069723</v>
      </c>
    </row>
    <row r="5923">
      <c r="A5923" s="3" t="n">
        <v>45369.46486295139</v>
      </c>
      <c r="B5923" t="n">
        <v>0.11492413135</v>
      </c>
      <c r="C5923" t="n">
        <v>-0.6950483760891629</v>
      </c>
      <c r="D5923" t="n">
        <v>-1.68551796875</v>
      </c>
      <c r="E5923" t="n">
        <v>-1.929174017509329</v>
      </c>
      <c r="F5923" t="n">
        <v>-8.1307131283</v>
      </c>
      <c r="G5923" t="n">
        <v>-9.275823350483709</v>
      </c>
    </row>
    <row r="5924">
      <c r="A5924" s="3" t="n">
        <v>45369.46486351851</v>
      </c>
      <c r="B5924" t="n">
        <v>-0.35434368445</v>
      </c>
      <c r="C5924" t="n">
        <v>-0.5602773224477872</v>
      </c>
      <c r="D5924" t="n">
        <v>-1.99915424905</v>
      </c>
      <c r="E5924" t="n">
        <v>-1.206220235932404</v>
      </c>
      <c r="F5924" t="n">
        <v>-9.1985200202</v>
      </c>
      <c r="G5924" t="n">
        <v>-9.235355694923918</v>
      </c>
    </row>
    <row r="5925">
      <c r="A5925" s="3" t="n">
        <v>45369.46486407407</v>
      </c>
      <c r="B5925" t="n">
        <v>-0.9528925672</v>
      </c>
      <c r="C5925" t="n">
        <v>-0.4238366237807705</v>
      </c>
      <c r="D5925" t="n">
        <v>-3.11485681955</v>
      </c>
      <c r="E5925" t="n">
        <v>-1.457086481233454</v>
      </c>
      <c r="F5925" t="n">
        <v>-9.981424116299999</v>
      </c>
      <c r="G5925" t="n">
        <v>-9.098529565194781</v>
      </c>
    </row>
    <row r="5926">
      <c r="A5926" s="3" t="n">
        <v>45369.46486465278</v>
      </c>
      <c r="B5926" t="n">
        <v>-1.4987699328</v>
      </c>
      <c r="C5926" t="n">
        <v>-0.2764781062329844</v>
      </c>
      <c r="D5926" t="n">
        <v>-4.304776117249999</v>
      </c>
      <c r="E5926" t="n">
        <v>-1.673307135065972</v>
      </c>
      <c r="F5926" t="n">
        <v>-9.524130220149999</v>
      </c>
      <c r="G5926" t="n">
        <v>-9.158227787092681</v>
      </c>
    </row>
    <row r="5927">
      <c r="A5927" s="3" t="n">
        <v>45369.46486521991</v>
      </c>
      <c r="B5927" t="n">
        <v>0.5698153982499999</v>
      </c>
      <c r="C5927" t="n">
        <v>-0.3900160710343835</v>
      </c>
      <c r="D5927" t="n">
        <v>3.32315006555</v>
      </c>
      <c r="E5927" t="n">
        <v>-2.04088698531912</v>
      </c>
      <c r="F5927" t="n">
        <v>-9.4666730578</v>
      </c>
      <c r="G5927" t="n">
        <v>-9.489414290541518</v>
      </c>
    </row>
    <row r="5928">
      <c r="A5928" s="3" t="n">
        <v>45369.46486633102</v>
      </c>
      <c r="B5928" t="n">
        <v>0.6679799647499999</v>
      </c>
      <c r="C5928" t="n">
        <v>-0.289203274707227</v>
      </c>
      <c r="D5928" t="n">
        <v>-1.27610994455</v>
      </c>
      <c r="E5928" t="n">
        <v>-1.416184681392078</v>
      </c>
      <c r="F5928" t="n">
        <v>-8.2049298555</v>
      </c>
      <c r="G5928" t="n">
        <v>-10.16819549161984</v>
      </c>
    </row>
    <row r="5929">
      <c r="A5929" s="3" t="n">
        <v>45369.46486637731</v>
      </c>
      <c r="B5929" t="n">
        <v>-0.5458773656</v>
      </c>
      <c r="C5929" t="n">
        <v>-0.1805090635074599</v>
      </c>
      <c r="D5929" t="n">
        <v>-4.498702621</v>
      </c>
      <c r="E5929" t="n">
        <v>-1.061346023999303</v>
      </c>
      <c r="F5929" t="n">
        <v>-9.938333696199999</v>
      </c>
      <c r="G5929" t="n">
        <v>-9.822605510987323</v>
      </c>
    </row>
    <row r="5930">
      <c r="A5930" s="3" t="n">
        <v>45369.46486689815</v>
      </c>
      <c r="B5930" t="n">
        <v>-0.1101286795</v>
      </c>
      <c r="C5930" t="n">
        <v>0.2920147886857818</v>
      </c>
      <c r="D5930" t="n">
        <v>0.5171438811</v>
      </c>
      <c r="E5930" t="n">
        <v>-0.3571096169364809</v>
      </c>
      <c r="F5930" t="n">
        <v>-11.3772438374</v>
      </c>
      <c r="G5930" t="n">
        <v>-10.06737759766343</v>
      </c>
    </row>
    <row r="5931">
      <c r="A5931" s="3" t="n">
        <v>45369.46486746528</v>
      </c>
      <c r="B5931" t="n">
        <v>-0.31603890955</v>
      </c>
      <c r="C5931" t="n">
        <v>0.4025670057410267</v>
      </c>
      <c r="D5931" t="n">
        <v>-1.21625015295</v>
      </c>
      <c r="E5931" t="n">
        <v>-0.4835440122676004</v>
      </c>
      <c r="F5931" t="n">
        <v>-11.5472323085</v>
      </c>
      <c r="G5931" t="n">
        <v>-10.17146092319525</v>
      </c>
    </row>
    <row r="5932">
      <c r="A5932" s="3" t="n">
        <v>45369.46486803241</v>
      </c>
      <c r="B5932" t="n">
        <v>0.8834614852</v>
      </c>
      <c r="C5932" t="n">
        <v>0.3399616493122387</v>
      </c>
      <c r="D5932" t="n">
        <v>0.79966366095</v>
      </c>
      <c r="E5932" t="n">
        <v>-1.082055885772031</v>
      </c>
      <c r="F5932" t="n">
        <v>-9.892840646849999</v>
      </c>
      <c r="G5932" t="n">
        <v>-10.27835608273616</v>
      </c>
    </row>
    <row r="5933">
      <c r="A5933" s="3" t="n">
        <v>45369.46486915509</v>
      </c>
      <c r="B5933" t="n">
        <v>0.5363060752</v>
      </c>
      <c r="C5933" t="n">
        <v>0.6524306639503514</v>
      </c>
      <c r="D5933" t="n">
        <v>-0.18914085855</v>
      </c>
      <c r="E5933" t="n">
        <v>-0.1346275885238932</v>
      </c>
      <c r="F5933" t="n">
        <v>-7.407659017149999</v>
      </c>
      <c r="G5933" t="n">
        <v>-10.622546204085</v>
      </c>
    </row>
    <row r="5934">
      <c r="A5934" s="3" t="n">
        <v>45369.46486972222</v>
      </c>
      <c r="B5934" t="n">
        <v>2.08774752515</v>
      </c>
      <c r="C5934" t="n">
        <v>0.9263743569304221</v>
      </c>
      <c r="D5934" t="n">
        <v>0.682346707</v>
      </c>
      <c r="E5934" t="n">
        <v>0.5416533054129388</v>
      </c>
      <c r="F5934" t="n">
        <v>-12.3660483569</v>
      </c>
      <c r="G5934" t="n">
        <v>-9.595110341382194</v>
      </c>
    </row>
    <row r="5935">
      <c r="A5935" s="3" t="n">
        <v>45369.46487028935</v>
      </c>
      <c r="B5935" t="n">
        <v>-0.3375841196</v>
      </c>
      <c r="C5935" t="n">
        <v>1.057435822330889</v>
      </c>
      <c r="D5935" t="n">
        <v>-2.67432248825</v>
      </c>
      <c r="E5935" t="n">
        <v>-0.08491251346666689</v>
      </c>
      <c r="F5935" t="n">
        <v>-9.0931769859</v>
      </c>
      <c r="G5935" t="n">
        <v>-9.716429391483128</v>
      </c>
    </row>
    <row r="5936">
      <c r="A5936" s="3" t="n">
        <v>45369.46487085648</v>
      </c>
      <c r="B5936" t="n">
        <v>1.13246213535</v>
      </c>
      <c r="C5936" t="n">
        <v>0.8953166506617742</v>
      </c>
      <c r="D5936" t="n">
        <v>0.5841821404999999</v>
      </c>
      <c r="E5936" t="n">
        <v>-0.4252019197665512</v>
      </c>
      <c r="F5936" t="n">
        <v>-10.47223714215</v>
      </c>
      <c r="G5936" t="n">
        <v>-9.832725150851658</v>
      </c>
    </row>
    <row r="5937">
      <c r="A5937" s="3" t="n">
        <v>45369.46487141203</v>
      </c>
      <c r="B5937" t="n">
        <v>1.23780516965</v>
      </c>
      <c r="C5937" t="n">
        <v>0.4138233483510501</v>
      </c>
      <c r="D5937" t="n">
        <v>1.6280608064</v>
      </c>
      <c r="E5937" t="n">
        <v>-1.054440976573779</v>
      </c>
      <c r="F5937" t="n">
        <v>-10.1729676041</v>
      </c>
      <c r="G5937" t="n">
        <v>-10.10533539088429</v>
      </c>
    </row>
    <row r="5938">
      <c r="A5938" s="3" t="n">
        <v>45369.46487200232</v>
      </c>
      <c r="B5938" t="n">
        <v>-0.01436674225</v>
      </c>
      <c r="C5938" t="n">
        <v>0.2576909193433574</v>
      </c>
      <c r="D5938" t="n">
        <v>-0.9576782124000001</v>
      </c>
      <c r="E5938" t="n">
        <v>-0.8985543081585106</v>
      </c>
      <c r="F5938" t="n">
        <v>-6.75404579465</v>
      </c>
      <c r="G5938" t="n">
        <v>-10.71922237713942</v>
      </c>
    </row>
    <row r="5939">
      <c r="A5939" s="3" t="n">
        <v>45369.4648725463</v>
      </c>
      <c r="B5939" t="n">
        <v>0.09097629205</v>
      </c>
      <c r="C5939" t="n">
        <v>-0.2884059186264578</v>
      </c>
      <c r="D5939" t="n">
        <v>-3.90493938345</v>
      </c>
      <c r="E5939" t="n">
        <v>-0.9904324691186506</v>
      </c>
      <c r="F5939" t="n">
        <v>-14.906304133</v>
      </c>
      <c r="G5939" t="n">
        <v>-10.25212404834385</v>
      </c>
    </row>
    <row r="5940">
      <c r="A5940" s="3" t="n">
        <v>45369.46487313657</v>
      </c>
      <c r="B5940" t="n">
        <v>-1.40540081815</v>
      </c>
      <c r="C5940" t="n">
        <v>-0.4269744317502342</v>
      </c>
      <c r="D5940" t="n">
        <v>-1.8770516499</v>
      </c>
      <c r="E5940" t="n">
        <v>-1.29749822534068</v>
      </c>
      <c r="F5940" t="n">
        <v>-9.260772634399999</v>
      </c>
      <c r="G5940" t="n">
        <v>-10.99744071799059</v>
      </c>
    </row>
    <row r="5941">
      <c r="A5941" s="3" t="n">
        <v>45369.46487366899</v>
      </c>
      <c r="B5941" t="n">
        <v>-0.8427638877</v>
      </c>
      <c r="C5941" t="n">
        <v>-0.7875564714410279</v>
      </c>
      <c r="D5941" t="n">
        <v>-0.5147510585</v>
      </c>
      <c r="E5941" t="n">
        <v>-1.607426906160961</v>
      </c>
      <c r="F5941" t="n">
        <v>-10.8313664718</v>
      </c>
      <c r="G5941" t="n">
        <v>-10.59389142423756</v>
      </c>
    </row>
    <row r="5942">
      <c r="A5942" s="3" t="n">
        <v>45369.46487423611</v>
      </c>
      <c r="B5942" t="n">
        <v>0.138862164</v>
      </c>
      <c r="C5942" t="n">
        <v>-0.8147459457601421</v>
      </c>
      <c r="D5942" t="n">
        <v>0.6727754166</v>
      </c>
      <c r="E5942" t="n">
        <v>-1.906524770687651</v>
      </c>
      <c r="F5942" t="n">
        <v>-12.0212857695</v>
      </c>
      <c r="G5942" t="n">
        <v>-10.67880370911099</v>
      </c>
    </row>
    <row r="5943">
      <c r="A5943" s="3" t="n">
        <v>45369.46487480324</v>
      </c>
      <c r="B5943" t="n">
        <v>-1.95127818375</v>
      </c>
      <c r="C5943" t="n">
        <v>-0.7410497939458063</v>
      </c>
      <c r="D5943" t="n">
        <v>-2.8203729267</v>
      </c>
      <c r="E5943" t="n">
        <v>-1.638642958967021</v>
      </c>
      <c r="F5943" t="n">
        <v>-8.341399196899999</v>
      </c>
      <c r="G5943" t="n">
        <v>-10.20094615942462</v>
      </c>
    </row>
    <row r="5944">
      <c r="A5944" s="3" t="n">
        <v>45369.46487537037</v>
      </c>
      <c r="B5944" t="n">
        <v>0</v>
      </c>
      <c r="C5944" t="n">
        <v>-0.6086262100055961</v>
      </c>
      <c r="D5944" t="n">
        <v>-2.85148942715</v>
      </c>
      <c r="E5944" t="n">
        <v>-0.7521915884832189</v>
      </c>
      <c r="F5944" t="n">
        <v>-11.79144731345</v>
      </c>
      <c r="G5944" t="n">
        <v>-9.638587129776599</v>
      </c>
    </row>
    <row r="5945">
      <c r="A5945" s="3" t="n">
        <v>45369.46487648148</v>
      </c>
      <c r="B5945" t="n">
        <v>-0.15322890625</v>
      </c>
      <c r="C5945" t="n">
        <v>-0.3593998926089754</v>
      </c>
      <c r="D5945" t="n">
        <v>0.612915625</v>
      </c>
      <c r="E5945" t="n">
        <v>-0.9468643805841519</v>
      </c>
      <c r="F5945" t="n">
        <v>-6.983884250699999</v>
      </c>
      <c r="G5945" t="n">
        <v>-10.12642421453045</v>
      </c>
    </row>
    <row r="5946">
      <c r="A5946" s="3" t="n">
        <v>45369.46487651621</v>
      </c>
      <c r="B5946" t="n">
        <v>-0.09816456649999999</v>
      </c>
      <c r="C5946" t="n">
        <v>-0.1735615891765739</v>
      </c>
      <c r="D5946" t="n">
        <v>-2.49715554935</v>
      </c>
      <c r="E5946" t="n">
        <v>-0.8505054720876484</v>
      </c>
      <c r="F5946" t="n">
        <v>-11.2335960282</v>
      </c>
      <c r="G5946" t="n">
        <v>-9.857587157378116</v>
      </c>
    </row>
    <row r="5947">
      <c r="A5947" s="3" t="n">
        <v>45369.46487708333</v>
      </c>
      <c r="B5947" t="n">
        <v>-0.5027869455</v>
      </c>
      <c r="C5947" t="n">
        <v>0.2045938301582756</v>
      </c>
      <c r="D5947" t="n">
        <v>1.0223236492</v>
      </c>
      <c r="E5947" t="n">
        <v>-0.09886104438391646</v>
      </c>
      <c r="F5947" t="n">
        <v>-8.62870462195</v>
      </c>
      <c r="G5947" t="n">
        <v>-9.866857299043616</v>
      </c>
    </row>
    <row r="5948">
      <c r="A5948" s="3" t="n">
        <v>45369.46487762732</v>
      </c>
      <c r="B5948" t="n">
        <v>0.4955986710499999</v>
      </c>
      <c r="C5948" t="n">
        <v>0.3098282598099076</v>
      </c>
      <c r="D5948" t="n">
        <v>2.5498270665</v>
      </c>
      <c r="E5948" t="n">
        <v>0.4598365616188823</v>
      </c>
      <c r="F5948" t="n">
        <v>-12.9478376748</v>
      </c>
      <c r="G5948" t="n">
        <v>-10.03548397163441</v>
      </c>
    </row>
    <row r="5949">
      <c r="A5949" s="3" t="n">
        <v>45369.46487819444</v>
      </c>
      <c r="B5949" t="n">
        <v>0.4572938961499999</v>
      </c>
      <c r="C5949" t="n">
        <v>0.3080362716821687</v>
      </c>
      <c r="D5949" t="n">
        <v>-2.0398616532</v>
      </c>
      <c r="E5949" t="n">
        <v>1.04027647076329</v>
      </c>
      <c r="F5949" t="n">
        <v>-9.0524793884</v>
      </c>
      <c r="G5949" t="n">
        <v>-9.601726126921704</v>
      </c>
    </row>
    <row r="5950">
      <c r="A5950" s="3" t="n">
        <v>45369.46487875</v>
      </c>
      <c r="B5950" t="n">
        <v>1.0558427789</v>
      </c>
      <c r="C5950" t="n">
        <v>0.3330003679496512</v>
      </c>
      <c r="D5950" t="n">
        <v>2.0494329436</v>
      </c>
      <c r="E5950" t="n">
        <v>1.229547467444875</v>
      </c>
      <c r="F5950" t="n">
        <v>-9.071631775849999</v>
      </c>
      <c r="G5950" t="n">
        <v>-10.0631158653104</v>
      </c>
    </row>
    <row r="5951">
      <c r="A5951" s="3" t="n">
        <v>45369.46487931713</v>
      </c>
      <c r="B5951" t="n">
        <v>0.56024410785</v>
      </c>
      <c r="C5951" t="n">
        <v>0.4009263234789056</v>
      </c>
      <c r="D5951" t="n">
        <v>2.4540553226</v>
      </c>
      <c r="E5951" t="n">
        <v>1.50328455785455</v>
      </c>
      <c r="F5951" t="n">
        <v>-9.849750226749999</v>
      </c>
      <c r="G5951" t="n">
        <v>-9.728697442055156</v>
      </c>
    </row>
    <row r="5952">
      <c r="A5952" s="3" t="n">
        <v>45369.46488043982</v>
      </c>
      <c r="B5952" t="n">
        <v>-1.3670862366</v>
      </c>
      <c r="C5952" t="n">
        <v>0.3382309698914928</v>
      </c>
      <c r="D5952" t="n">
        <v>-0.6512203999</v>
      </c>
      <c r="E5952" t="n">
        <v>0.7102680454365985</v>
      </c>
      <c r="F5952" t="n">
        <v>-8.937555257049999</v>
      </c>
      <c r="G5952" t="n">
        <v>-10.00084423215282</v>
      </c>
    </row>
    <row r="5953">
      <c r="A5953" s="3" t="n">
        <v>45369.46488046296</v>
      </c>
      <c r="B5953" t="n">
        <v>1.3694790592</v>
      </c>
      <c r="C5953" t="n">
        <v>0.1336630393473197</v>
      </c>
      <c r="D5953" t="n">
        <v>3.28484529065</v>
      </c>
      <c r="E5953" t="n">
        <v>0.8427308788361327</v>
      </c>
      <c r="F5953" t="n">
        <v>-10.0101576008</v>
      </c>
      <c r="G5953" t="n">
        <v>-9.911666671731144</v>
      </c>
    </row>
    <row r="5954">
      <c r="A5954" s="3" t="n">
        <v>45369.46488100694</v>
      </c>
      <c r="B5954" t="n">
        <v>-0.29687671545</v>
      </c>
      <c r="C5954" t="n">
        <v>0.02965741265780886</v>
      </c>
      <c r="D5954" t="n">
        <v>-0.06703825939999999</v>
      </c>
      <c r="E5954" t="n">
        <v>0.847654251463289</v>
      </c>
      <c r="F5954" t="n">
        <v>-11.86566404065</v>
      </c>
      <c r="G5954" t="n">
        <v>-10.44410522362066</v>
      </c>
    </row>
    <row r="5955">
      <c r="A5955" s="3" t="n">
        <v>45369.46488157407</v>
      </c>
      <c r="B5955" t="n">
        <v>0.45968671875</v>
      </c>
      <c r="C5955" t="n">
        <v>0.005871303075174764</v>
      </c>
      <c r="D5955" t="n">
        <v>-0.96965213205</v>
      </c>
      <c r="E5955" t="n">
        <v>0.2700502471961546</v>
      </c>
      <c r="F5955" t="n">
        <v>-10.13226019995</v>
      </c>
      <c r="G5955" t="n">
        <v>-10.14629155019816</v>
      </c>
    </row>
    <row r="5956">
      <c r="A5956" s="3" t="n">
        <v>45369.4648821412</v>
      </c>
      <c r="B5956" t="n">
        <v>-0.28730542505</v>
      </c>
      <c r="C5956" t="n">
        <v>0.3415997484707468</v>
      </c>
      <c r="D5956" t="n">
        <v>-0.6536132225</v>
      </c>
      <c r="E5956" t="n">
        <v>0.5316436646157358</v>
      </c>
      <c r="F5956" t="n">
        <v>-10.7595425672</v>
      </c>
      <c r="G5956" t="n">
        <v>-10.51897762481122</v>
      </c>
    </row>
    <row r="5957">
      <c r="A5957" s="3" t="n">
        <v>45369.46488269676</v>
      </c>
      <c r="B5957" t="n">
        <v>0.22265998825</v>
      </c>
      <c r="C5957" t="n">
        <v>0.3261009896364811</v>
      </c>
      <c r="D5957" t="n">
        <v>2.8898040087</v>
      </c>
      <c r="E5957" t="n">
        <v>0.2642457847843832</v>
      </c>
      <c r="F5957" t="n">
        <v>-10.13465302255</v>
      </c>
      <c r="G5957" t="n">
        <v>-10.59303689698744</v>
      </c>
    </row>
    <row r="5958">
      <c r="A5958" s="3" t="n">
        <v>45369.46488326389</v>
      </c>
      <c r="B5958" t="n">
        <v>0.4788391062</v>
      </c>
      <c r="C5958" t="n">
        <v>0.2552964051533806</v>
      </c>
      <c r="D5958" t="n">
        <v>-1.38384580145</v>
      </c>
      <c r="E5958" t="n">
        <v>-0.08776880886095606</v>
      </c>
      <c r="F5958" t="n">
        <v>-9.560051979099999</v>
      </c>
      <c r="G5958" t="n">
        <v>-10.80209090129047</v>
      </c>
    </row>
    <row r="5959">
      <c r="A5959" s="3" t="n">
        <v>45369.46488384259</v>
      </c>
      <c r="B5959" t="n">
        <v>0.8930327756000001</v>
      </c>
      <c r="C5959" t="n">
        <v>0.5863031657375308</v>
      </c>
      <c r="D5959" t="n">
        <v>1.37188168845</v>
      </c>
      <c r="E5959" t="n">
        <v>0.5106018625990691</v>
      </c>
      <c r="F5959" t="n">
        <v>-9.65820673895</v>
      </c>
      <c r="G5959" t="n">
        <v>-10.45525577327917</v>
      </c>
    </row>
    <row r="5960">
      <c r="A5960" s="3" t="n">
        <v>45369.46488439815</v>
      </c>
      <c r="B5960" t="n">
        <v>0.97683059985</v>
      </c>
      <c r="C5960" t="n">
        <v>0.6623879111769251</v>
      </c>
      <c r="D5960" t="n">
        <v>0.9576782124000001</v>
      </c>
      <c r="E5960" t="n">
        <v>0.2631610641414927</v>
      </c>
      <c r="F5960" t="n">
        <v>-13.9558043884</v>
      </c>
      <c r="G5960" t="n">
        <v>-10.53920892663581</v>
      </c>
    </row>
    <row r="5961">
      <c r="A5961" s="3" t="n">
        <v>45369.4648849537</v>
      </c>
      <c r="B5961" t="n">
        <v>-0.7326254015499999</v>
      </c>
      <c r="C5961" t="n">
        <v>0.7659200298289067</v>
      </c>
      <c r="D5961" t="n">
        <v>-2.93768988065</v>
      </c>
      <c r="E5961" t="n">
        <v>-0.0522042268486016</v>
      </c>
      <c r="F5961" t="n">
        <v>-9.51695175235</v>
      </c>
      <c r="G5961" t="n">
        <v>-11.03143744754712</v>
      </c>
    </row>
    <row r="5962">
      <c r="A5962" s="3" t="n">
        <v>45369.46488607639</v>
      </c>
      <c r="B5962" t="n">
        <v>2.06140686325</v>
      </c>
      <c r="C5962" t="n">
        <v>0.8209088880910279</v>
      </c>
      <c r="D5962" t="n">
        <v>1.838746875</v>
      </c>
      <c r="E5962" t="n">
        <v>-0.3026747543917259</v>
      </c>
      <c r="F5962" t="n">
        <v>-11.66933490765</v>
      </c>
      <c r="G5962" t="n">
        <v>-10.92730995780131</v>
      </c>
    </row>
    <row r="5963">
      <c r="A5963" s="3" t="n">
        <v>45369.46488611111</v>
      </c>
      <c r="B5963" t="n">
        <v>0.80444930615</v>
      </c>
      <c r="C5963" t="n">
        <v>0.6550786880435916</v>
      </c>
      <c r="D5963" t="n">
        <v>0.5339034459499999</v>
      </c>
      <c r="E5963" t="n">
        <v>-0.2370436921184157</v>
      </c>
      <c r="F5963" t="n">
        <v>-8.353373116549999</v>
      </c>
      <c r="G5963" t="n">
        <v>-11.09816308283197</v>
      </c>
    </row>
    <row r="5964">
      <c r="A5964" s="3" t="n">
        <v>45369.46488665509</v>
      </c>
      <c r="B5964" t="n">
        <v>0.42138194385</v>
      </c>
      <c r="C5964" t="n">
        <v>0.7449640645738949</v>
      </c>
      <c r="D5964" t="n">
        <v>-2.37265032095</v>
      </c>
      <c r="E5964" t="n">
        <v>-0.09607108674790227</v>
      </c>
      <c r="F5964" t="n">
        <v>-11.9901594624</v>
      </c>
      <c r="G5964" t="n">
        <v>-10.38757621840341</v>
      </c>
    </row>
    <row r="5965">
      <c r="A5965" s="3" t="n">
        <v>45369.46488721065</v>
      </c>
      <c r="B5965" t="n">
        <v>0.5937632375499999</v>
      </c>
      <c r="C5965" t="n">
        <v>0.8603935927184173</v>
      </c>
      <c r="D5965" t="n">
        <v>0.8475495329</v>
      </c>
      <c r="E5965" t="n">
        <v>0.01626200880361306</v>
      </c>
      <c r="F5965" t="n">
        <v>-12.4929464079</v>
      </c>
      <c r="G5965" t="n">
        <v>-10.06945425295306</v>
      </c>
    </row>
    <row r="5966">
      <c r="A5966" s="3" t="n">
        <v>45369.46488777778</v>
      </c>
      <c r="B5966" t="n">
        <v>0.9959829872999999</v>
      </c>
      <c r="C5966" t="n">
        <v>0.919455571051168</v>
      </c>
      <c r="D5966" t="n">
        <v>0.5339034459499999</v>
      </c>
      <c r="E5966" t="n">
        <v>0.0879493289426577</v>
      </c>
      <c r="F5966" t="n">
        <v>-7.620747714999999</v>
      </c>
      <c r="G5966" t="n">
        <v>-10.3193659157428</v>
      </c>
    </row>
    <row r="5967">
      <c r="A5967" s="3" t="n">
        <v>45369.4648883449</v>
      </c>
      <c r="B5967" t="n">
        <v>0.12449542175</v>
      </c>
      <c r="C5967" t="n">
        <v>0.6897795990762257</v>
      </c>
      <c r="D5967" t="n">
        <v>-0.5578512852499999</v>
      </c>
      <c r="E5967" t="n">
        <v>0.1629840770523315</v>
      </c>
      <c r="F5967" t="n">
        <v>-11.29344601315</v>
      </c>
      <c r="G5967" t="n">
        <v>-10.09022615493115</v>
      </c>
    </row>
    <row r="5968">
      <c r="A5968" s="3" t="n">
        <v>45369.46488893519</v>
      </c>
      <c r="B5968" t="n">
        <v>1.89620403735</v>
      </c>
      <c r="C5968" t="n">
        <v>0.6878935905488364</v>
      </c>
      <c r="D5968" t="n">
        <v>2.30321923895</v>
      </c>
      <c r="E5968" t="n">
        <v>0.6422267417583936</v>
      </c>
      <c r="F5968" t="n">
        <v>-7.8386122514</v>
      </c>
      <c r="G5968" t="n">
        <v>-10.53933115544129</v>
      </c>
    </row>
    <row r="5969">
      <c r="A5969" s="3" t="n">
        <v>45369.4648900463</v>
      </c>
      <c r="B5969" t="n">
        <v>0.3687104267</v>
      </c>
      <c r="C5969" t="n">
        <v>0.4799943707167845</v>
      </c>
      <c r="D5969" t="n">
        <v>-1.7788870834</v>
      </c>
      <c r="E5969" t="n">
        <v>0.6410484121836848</v>
      </c>
      <c r="F5969" t="n">
        <v>-12.6964540087</v>
      </c>
      <c r="G5969" t="n">
        <v>-10.32530899709537</v>
      </c>
    </row>
    <row r="5970">
      <c r="A5970" s="3" t="n">
        <v>45369.46489006944</v>
      </c>
      <c r="B5970" t="n">
        <v>0.07182390459999999</v>
      </c>
      <c r="C5970" t="n">
        <v>0.3642469836719124</v>
      </c>
      <c r="D5970" t="n">
        <v>0.49081302585</v>
      </c>
      <c r="E5970" t="n">
        <v>0.2031052766974363</v>
      </c>
      <c r="F5970" t="n">
        <v>-9.7467902084</v>
      </c>
      <c r="G5970" t="n">
        <v>-10.51687269253779</v>
      </c>
    </row>
    <row r="5971">
      <c r="A5971" s="3" t="n">
        <v>45369.46489060185</v>
      </c>
      <c r="B5971" t="n">
        <v>0.32321737735</v>
      </c>
      <c r="C5971" t="n">
        <v>0.1920384607427744</v>
      </c>
      <c r="D5971" t="n">
        <v>2.813184652249999</v>
      </c>
      <c r="E5971" t="n">
        <v>-0.3064691507247099</v>
      </c>
      <c r="F5971" t="n">
        <v>-10.93911213535</v>
      </c>
      <c r="G5971" t="n">
        <v>-10.75919535692765</v>
      </c>
    </row>
    <row r="5972">
      <c r="A5972" s="3" t="n">
        <v>45369.46489172454</v>
      </c>
      <c r="B5972" t="n">
        <v>-0.4955986710499999</v>
      </c>
      <c r="C5972" t="n">
        <v>0.1264231485437066</v>
      </c>
      <c r="D5972" t="n">
        <v>-1.78846818045</v>
      </c>
      <c r="E5972" t="n">
        <v>-0.9061925226829866</v>
      </c>
      <c r="F5972" t="n">
        <v>-11.7507399093</v>
      </c>
      <c r="G5972" t="n">
        <v>-9.982666063373454</v>
      </c>
    </row>
    <row r="5973">
      <c r="A5973" s="3" t="n">
        <v>45369.46489230324</v>
      </c>
      <c r="B5973" t="n">
        <v>-0.01436674225</v>
      </c>
      <c r="C5973" t="n">
        <v>0.08423141990780904</v>
      </c>
      <c r="D5973" t="n">
        <v>-2.5474342439</v>
      </c>
      <c r="E5973" t="n">
        <v>-1.143096452894409</v>
      </c>
      <c r="F5973" t="n">
        <v>-9.270343924800001</v>
      </c>
      <c r="G5973" t="n">
        <v>-9.828035720546414</v>
      </c>
    </row>
    <row r="5974">
      <c r="A5974" s="3" t="n">
        <v>45369.4648928588</v>
      </c>
      <c r="B5974" t="n">
        <v>0.97683059985</v>
      </c>
      <c r="C5974" t="n">
        <v>0.3127905310303039</v>
      </c>
      <c r="D5974" t="n">
        <v>-0.7805112734999999</v>
      </c>
      <c r="E5974" t="n">
        <v>-1.006409856479024</v>
      </c>
      <c r="F5974" t="n">
        <v>-9.117124825199999</v>
      </c>
      <c r="G5974" t="n">
        <v>-9.659280212805504</v>
      </c>
    </row>
    <row r="5975">
      <c r="A5975" s="3" t="n">
        <v>45369.46489342592</v>
      </c>
      <c r="B5975" t="n">
        <v>0.1699884711</v>
      </c>
      <c r="C5975" t="n">
        <v>0.4723212271452228</v>
      </c>
      <c r="D5975" t="n">
        <v>-2.5115222916</v>
      </c>
      <c r="E5975" t="n">
        <v>-0.9222823321988373</v>
      </c>
      <c r="F5975" t="n">
        <v>-8.291120502349999</v>
      </c>
      <c r="G5975" t="n">
        <v>-9.847100419629514</v>
      </c>
    </row>
    <row r="5976">
      <c r="A5976" s="3" t="n">
        <v>45369.46489398148</v>
      </c>
      <c r="B5976" t="n">
        <v>0.7900825639</v>
      </c>
      <c r="C5976" t="n">
        <v>0.7616789623047807</v>
      </c>
      <c r="D5976" t="n">
        <v>-0.15322890625</v>
      </c>
      <c r="E5976" t="n">
        <v>-0.5701769184592091</v>
      </c>
      <c r="F5976" t="n">
        <v>-9.0931769859</v>
      </c>
      <c r="G5976" t="n">
        <v>-10.1268141488794</v>
      </c>
    </row>
    <row r="5977">
      <c r="A5977" s="3" t="n">
        <v>45369.46489457176</v>
      </c>
      <c r="B5977" t="n">
        <v>1.20428603995</v>
      </c>
      <c r="C5977" t="n">
        <v>1.166326600857812</v>
      </c>
      <c r="D5977" t="n">
        <v>2.29364794855</v>
      </c>
      <c r="E5977" t="n">
        <v>0.7907741498885803</v>
      </c>
      <c r="F5977" t="n">
        <v>-11.992552285</v>
      </c>
      <c r="G5977" t="n">
        <v>-10.0893118048301</v>
      </c>
    </row>
    <row r="5978">
      <c r="A5978" s="3" t="n">
        <v>45369.46489510417</v>
      </c>
      <c r="B5978" t="n">
        <v>0.5793964953</v>
      </c>
      <c r="C5978" t="n">
        <v>1.052571129588465</v>
      </c>
      <c r="D5978" t="n">
        <v>0.14605043845</v>
      </c>
      <c r="E5978" t="n">
        <v>1.431288705419352</v>
      </c>
      <c r="F5978" t="n">
        <v>-12.71082075095</v>
      </c>
      <c r="G5978" t="n">
        <v>-10.65554462124339</v>
      </c>
    </row>
    <row r="5979">
      <c r="A5979" s="3" t="n">
        <v>45369.46489568287</v>
      </c>
      <c r="B5979" t="n">
        <v>1.27610994455</v>
      </c>
      <c r="C5979" t="n">
        <v>0.8698139201426598</v>
      </c>
      <c r="D5979" t="n">
        <v>2.717422715</v>
      </c>
      <c r="E5979" t="n">
        <v>1.566469078116438</v>
      </c>
      <c r="F5979" t="n">
        <v>-9.30626568375</v>
      </c>
      <c r="G5979" t="n">
        <v>-10.97873340157905</v>
      </c>
    </row>
    <row r="5980">
      <c r="A5980" s="3" t="n">
        <v>45369.46489625</v>
      </c>
      <c r="B5980" t="n">
        <v>1.62565817715</v>
      </c>
      <c r="C5980" t="n">
        <v>0.6759616634770415</v>
      </c>
      <c r="D5980" t="n">
        <v>1.00077843915</v>
      </c>
      <c r="E5980" t="n">
        <v>0.7742447098533821</v>
      </c>
      <c r="F5980" t="n">
        <v>-11.6094849227</v>
      </c>
      <c r="G5980" t="n">
        <v>-10.98743992375178</v>
      </c>
    </row>
    <row r="5981">
      <c r="A5981" s="3" t="n">
        <v>45369.46489680556</v>
      </c>
      <c r="B5981" t="n">
        <v>0.56742257565</v>
      </c>
      <c r="C5981" t="n">
        <v>0.554606152754314</v>
      </c>
      <c r="D5981" t="n">
        <v>1.88902556955</v>
      </c>
      <c r="E5981" t="n">
        <v>-0.1700432648996509</v>
      </c>
      <c r="F5981" t="n">
        <v>-8.5736402822</v>
      </c>
      <c r="G5981" t="n">
        <v>-10.68152337432567</v>
      </c>
    </row>
    <row r="5982">
      <c r="A5982" s="3" t="n">
        <v>45369.46489737269</v>
      </c>
      <c r="B5982" t="n">
        <v>-1.13964060315</v>
      </c>
      <c r="C5982" t="n">
        <v>0.2969028207980194</v>
      </c>
      <c r="D5982" t="n">
        <v>-1.48201036795</v>
      </c>
      <c r="E5982" t="n">
        <v>-0.0731263374447553</v>
      </c>
      <c r="F5982" t="n">
        <v>-12.06438599625</v>
      </c>
      <c r="G5982" t="n">
        <v>-10.24923325822963</v>
      </c>
    </row>
    <row r="5983">
      <c r="A5983" s="3" t="n">
        <v>45369.46489793981</v>
      </c>
      <c r="B5983" t="n">
        <v>0.18196239075</v>
      </c>
      <c r="C5983" t="n">
        <v>0.1413634769517486</v>
      </c>
      <c r="D5983" t="n">
        <v>-2.15717860715</v>
      </c>
      <c r="E5983" t="n">
        <v>-0.05354332604906753</v>
      </c>
      <c r="F5983" t="n">
        <v>-10.4602632225</v>
      </c>
      <c r="G5983" t="n">
        <v>-10.59934991078045</v>
      </c>
    </row>
    <row r="5984">
      <c r="A5984" s="3" t="n">
        <v>45369.46489849537</v>
      </c>
      <c r="B5984" t="n">
        <v>0.01436674225</v>
      </c>
      <c r="C5984" t="n">
        <v>-0.2498454621874134</v>
      </c>
      <c r="D5984" t="n">
        <v>-3.6415817977</v>
      </c>
      <c r="E5984" t="n">
        <v>-0.6404852727367151</v>
      </c>
      <c r="F5984" t="n">
        <v>-9.773130870299999</v>
      </c>
      <c r="G5984" t="n">
        <v>-10.75554179688989</v>
      </c>
    </row>
    <row r="5985">
      <c r="A5985" s="3" t="n">
        <v>45369.4648990625</v>
      </c>
      <c r="B5985" t="n">
        <v>0.9169806149</v>
      </c>
      <c r="C5985" t="n">
        <v>-0.04149367345862483</v>
      </c>
      <c r="D5985" t="n">
        <v>3.1651355141</v>
      </c>
      <c r="E5985" t="n">
        <v>-0.6224640103573446</v>
      </c>
      <c r="F5985" t="n">
        <v>-10.84094756885</v>
      </c>
      <c r="G5985" t="n">
        <v>-10.46730544872893</v>
      </c>
    </row>
    <row r="5986">
      <c r="A5986" s="3" t="n">
        <v>45369.46489962963</v>
      </c>
      <c r="B5986" t="n">
        <v>-0.8116375806</v>
      </c>
      <c r="C5986" t="n">
        <v>-0.07578876291212144</v>
      </c>
      <c r="D5986" t="n">
        <v>3.89297527045</v>
      </c>
      <c r="E5986" t="n">
        <v>-0.1293476790201636</v>
      </c>
      <c r="F5986" t="n">
        <v>-11.1282529939</v>
      </c>
      <c r="G5986" t="n">
        <v>-10.42328280253651</v>
      </c>
    </row>
    <row r="5987">
      <c r="A5987" s="3" t="n">
        <v>45369.46490019676</v>
      </c>
      <c r="B5987" t="n">
        <v>-0.04549304934999999</v>
      </c>
      <c r="C5987" t="n">
        <v>0.0622877261216786</v>
      </c>
      <c r="D5987" t="n">
        <v>-2.57376509915</v>
      </c>
      <c r="E5987" t="n">
        <v>1.17187076414709</v>
      </c>
      <c r="F5987" t="n">
        <v>-11.6765231821</v>
      </c>
      <c r="G5987" t="n">
        <v>-10.37491903355877</v>
      </c>
    </row>
    <row r="5988">
      <c r="A5988" s="3" t="n">
        <v>45369.46490079861</v>
      </c>
      <c r="B5988" t="n">
        <v>-0.29209107025</v>
      </c>
      <c r="C5988" t="n">
        <v>0.06330933217097917</v>
      </c>
      <c r="D5988" t="n">
        <v>-1.0917547312</v>
      </c>
      <c r="E5988" t="n">
        <v>1.623047596629492</v>
      </c>
      <c r="F5988" t="n">
        <v>-8.042119852199999</v>
      </c>
      <c r="G5988" t="n">
        <v>-10.65888103101984</v>
      </c>
    </row>
    <row r="5989">
      <c r="A5989" s="3" t="n">
        <v>45369.46490133102</v>
      </c>
      <c r="B5989" t="n">
        <v>1.5322890625</v>
      </c>
      <c r="C5989" t="n">
        <v>0.01691064212237758</v>
      </c>
      <c r="D5989" t="n">
        <v>2.02549491095</v>
      </c>
      <c r="E5989" t="n">
        <v>0.9692014604771588</v>
      </c>
      <c r="F5989" t="n">
        <v>-10.50336344925</v>
      </c>
      <c r="G5989" t="n">
        <v>-10.6768391559463</v>
      </c>
    </row>
    <row r="5990">
      <c r="A5990" s="3" t="n">
        <v>45369.46490188657</v>
      </c>
      <c r="B5990" t="n">
        <v>-1.68791079135</v>
      </c>
      <c r="C5990" t="n">
        <v>0.08404404202890459</v>
      </c>
      <c r="D5990" t="n">
        <v>3.59369592575</v>
      </c>
      <c r="E5990" t="n">
        <v>0.3116267857043131</v>
      </c>
      <c r="F5990" t="n">
        <v>-10.9989621203</v>
      </c>
      <c r="G5990" t="n">
        <v>-10.64414524784303</v>
      </c>
    </row>
    <row r="5991">
      <c r="A5991" s="3" t="n">
        <v>45369.46490245371</v>
      </c>
      <c r="B5991" t="n">
        <v>1.2186527822</v>
      </c>
      <c r="C5991" t="n">
        <v>0.4993356904797218</v>
      </c>
      <c r="D5991" t="n">
        <v>1.95127818375</v>
      </c>
      <c r="E5991" t="n">
        <v>0.5329185748343837</v>
      </c>
      <c r="F5991" t="n">
        <v>-12.801797043</v>
      </c>
      <c r="G5991" t="n">
        <v>-10.85731235317439</v>
      </c>
    </row>
    <row r="5992">
      <c r="A5992" s="3" t="n">
        <v>45369.46490300926</v>
      </c>
      <c r="B5992" t="n">
        <v>0.7086873688999999</v>
      </c>
      <c r="C5992" t="n">
        <v>0.6216355198772745</v>
      </c>
      <c r="D5992" t="n">
        <v>-2.47081488745</v>
      </c>
      <c r="E5992" t="n">
        <v>1.271415256600237</v>
      </c>
      <c r="F5992" t="n">
        <v>-10.0125504234</v>
      </c>
      <c r="G5992" t="n">
        <v>-11.04826337301472</v>
      </c>
    </row>
    <row r="5993">
      <c r="A5993" s="3" t="n">
        <v>45369.46490357639</v>
      </c>
      <c r="B5993" t="n">
        <v>-0.18914085855</v>
      </c>
      <c r="C5993" t="n">
        <v>0.4253219083582763</v>
      </c>
      <c r="D5993" t="n">
        <v>-2.08774752515</v>
      </c>
      <c r="E5993" t="n">
        <v>0.6805943112214472</v>
      </c>
      <c r="F5993" t="n">
        <v>-10.40998452795</v>
      </c>
      <c r="G5993" t="n">
        <v>-11.31071033473348</v>
      </c>
    </row>
    <row r="5994">
      <c r="A5994" s="3" t="n">
        <v>45369.46490414352</v>
      </c>
      <c r="B5994" t="n">
        <v>1.2569575571</v>
      </c>
      <c r="C5994" t="n">
        <v>0.3720531227905605</v>
      </c>
      <c r="D5994" t="n">
        <v>3.7517104772</v>
      </c>
      <c r="E5994" t="n">
        <v>0.1994043978589747</v>
      </c>
      <c r="F5994" t="n">
        <v>-11.45864883905</v>
      </c>
      <c r="G5994" t="n">
        <v>-10.59936993554828</v>
      </c>
    </row>
    <row r="5995">
      <c r="A5995" s="3" t="n">
        <v>45369.46490471065</v>
      </c>
      <c r="B5995" t="n">
        <v>0.9504997445999999</v>
      </c>
      <c r="C5995" t="n">
        <v>0.4770345911627054</v>
      </c>
      <c r="D5995" t="n">
        <v>0.6703727873499999</v>
      </c>
      <c r="E5995" t="n">
        <v>-0.5763563195033818</v>
      </c>
      <c r="F5995" t="n">
        <v>-11.1330386391</v>
      </c>
      <c r="G5995" t="n">
        <v>-10.5871481979667</v>
      </c>
    </row>
    <row r="5996">
      <c r="A5996" s="3" t="n">
        <v>45369.46490526621</v>
      </c>
      <c r="B5996" t="n">
        <v>-0.4309532342499999</v>
      </c>
      <c r="C5996" t="n">
        <v>-0.1113983549334503</v>
      </c>
      <c r="D5996" t="n">
        <v>-0.1436478092</v>
      </c>
      <c r="E5996" t="n">
        <v>-0.5780150834907943</v>
      </c>
      <c r="F5996" t="n">
        <v>-9.785104789949999</v>
      </c>
      <c r="G5996" t="n">
        <v>-10.04498727840481</v>
      </c>
    </row>
    <row r="5997">
      <c r="A5997" s="3" t="n">
        <v>45369.46490583333</v>
      </c>
      <c r="B5997" t="n">
        <v>-1.18033820065</v>
      </c>
      <c r="C5997" t="n">
        <v>0.1090358895157345</v>
      </c>
      <c r="D5997" t="n">
        <v>-1.9393042641</v>
      </c>
      <c r="E5997" t="n">
        <v>0.4190899308688824</v>
      </c>
      <c r="F5997" t="n">
        <v>-9.524130220149999</v>
      </c>
      <c r="G5997" t="n">
        <v>-10.4442664504329</v>
      </c>
    </row>
    <row r="5998">
      <c r="A5998" s="3" t="n">
        <v>45369.46490640046</v>
      </c>
      <c r="B5998" t="n">
        <v>0.9983856165499999</v>
      </c>
      <c r="C5998" t="n">
        <v>0.004729022654428816</v>
      </c>
      <c r="D5998" t="n">
        <v>0.07182390459999999</v>
      </c>
      <c r="E5998" t="n">
        <v>0.06579238052284397</v>
      </c>
      <c r="F5998" t="n">
        <v>-9.2918989415</v>
      </c>
      <c r="G5998" t="n">
        <v>-9.851514715110984</v>
      </c>
    </row>
    <row r="5999">
      <c r="A5999" s="3" t="n">
        <v>45369.46490696759</v>
      </c>
      <c r="B5999" t="n">
        <v>-0.6751682392</v>
      </c>
      <c r="C5999" t="n">
        <v>0.1067134964930073</v>
      </c>
      <c r="D5999" t="n">
        <v>-2.5139151142</v>
      </c>
      <c r="E5999" t="n">
        <v>-0.4200358268370641</v>
      </c>
      <c r="F5999" t="n">
        <v>-12.0883240289</v>
      </c>
      <c r="G5999" t="n">
        <v>-9.762862599110981</v>
      </c>
    </row>
    <row r="6000">
      <c r="A6000" s="3" t="n">
        <v>45369.46490752315</v>
      </c>
      <c r="B6000" t="n">
        <v>-0.12210259915</v>
      </c>
      <c r="C6000" t="n">
        <v>-0.0162233308273893</v>
      </c>
      <c r="D6000" t="n">
        <v>2.5593983569</v>
      </c>
      <c r="E6000" t="n">
        <v>0.07681955840967389</v>
      </c>
      <c r="F6000" t="n">
        <v>-7.953536382749999</v>
      </c>
      <c r="G6000" t="n">
        <v>-9.787568979359584</v>
      </c>
    </row>
    <row r="6001">
      <c r="A6001" s="3" t="n">
        <v>45369.46490809027</v>
      </c>
      <c r="B6001" t="n">
        <v>1.92015187665</v>
      </c>
      <c r="C6001" t="n">
        <v>-0.02034921021783223</v>
      </c>
      <c r="D6001" t="n">
        <v>3.34709790485</v>
      </c>
      <c r="E6001" t="n">
        <v>0.2488561792222618</v>
      </c>
      <c r="F6001" t="n">
        <v>-11.6477896976</v>
      </c>
      <c r="G6001" t="n">
        <v>-10.01489498996704</v>
      </c>
    </row>
    <row r="6002">
      <c r="A6002" s="3" t="n">
        <v>45369.46490865741</v>
      </c>
      <c r="B6002" t="n">
        <v>-1.2545647345</v>
      </c>
      <c r="C6002" t="n">
        <v>-0.1347137910347324</v>
      </c>
      <c r="D6002" t="n">
        <v>-2.9903613978</v>
      </c>
      <c r="E6002" t="n">
        <v>0.7649051901395127</v>
      </c>
      <c r="F6002" t="n">
        <v>-7.33344228995</v>
      </c>
      <c r="G6002" t="n">
        <v>-10.1334842938914</v>
      </c>
    </row>
    <row r="6003">
      <c r="A6003" s="3" t="n">
        <v>45369.46490978009</v>
      </c>
      <c r="B6003" t="n">
        <v>0.7206514818999999</v>
      </c>
      <c r="C6003" t="n">
        <v>-0.1393404724955714</v>
      </c>
      <c r="D6003" t="n">
        <v>0.821208871</v>
      </c>
      <c r="E6003" t="n">
        <v>0.6225256848135218</v>
      </c>
      <c r="F6003" t="n">
        <v>-12.13381707825</v>
      </c>
      <c r="G6003" t="n">
        <v>-9.91310495753849</v>
      </c>
    </row>
    <row r="6004">
      <c r="A6004" s="3" t="n">
        <v>45369.46490980324</v>
      </c>
      <c r="B6004" t="n">
        <v>-2.3774457728</v>
      </c>
      <c r="C6004" t="n">
        <v>-0.2601042924756417</v>
      </c>
      <c r="D6004" t="n">
        <v>0.41898912125</v>
      </c>
      <c r="E6004" t="n">
        <v>0.0826471544573429</v>
      </c>
      <c r="F6004" t="n">
        <v>-9.643839996699999</v>
      </c>
      <c r="G6004" t="n">
        <v>-9.918178150175201</v>
      </c>
    </row>
    <row r="6005">
      <c r="A6005" s="3" t="n">
        <v>45369.46491034723</v>
      </c>
      <c r="B6005" t="n">
        <v>0.09097629205</v>
      </c>
      <c r="C6005" t="n">
        <v>-0.3420311496334508</v>
      </c>
      <c r="D6005" t="n">
        <v>-0.2059004234</v>
      </c>
      <c r="E6005" t="n">
        <v>-0.330624141218882</v>
      </c>
      <c r="F6005" t="n">
        <v>-10.47223714215</v>
      </c>
      <c r="G6005" t="n">
        <v>-10.36290817324117</v>
      </c>
    </row>
    <row r="6006">
      <c r="A6006" s="3" t="n">
        <v>45369.46491091435</v>
      </c>
      <c r="B6006" t="n">
        <v>0.3375841196</v>
      </c>
      <c r="C6006" t="n">
        <v>-0.5723202543969713</v>
      </c>
      <c r="D6006" t="n">
        <v>1.2665288475</v>
      </c>
      <c r="E6006" t="n">
        <v>-0.4983133072134048</v>
      </c>
      <c r="F6006" t="n">
        <v>-9.904814566500001</v>
      </c>
      <c r="G6006" t="n">
        <v>-10.58967118155761</v>
      </c>
    </row>
    <row r="6007">
      <c r="A6007" s="3" t="n">
        <v>45369.46491148148</v>
      </c>
      <c r="B6007" t="n">
        <v>0.6751682392</v>
      </c>
      <c r="C6007" t="n">
        <v>-0.2361826042423084</v>
      </c>
      <c r="D6007" t="n">
        <v>-2.12365947745</v>
      </c>
      <c r="E6007" t="n">
        <v>0.09149304992855523</v>
      </c>
      <c r="F6007" t="n">
        <v>-9.440332395899999</v>
      </c>
      <c r="G6007" t="n">
        <v>-10.34268249481029</v>
      </c>
    </row>
    <row r="6008">
      <c r="A6008" s="3" t="n">
        <v>45369.46491203704</v>
      </c>
      <c r="B6008" t="n">
        <v>-1.9129636022</v>
      </c>
      <c r="C6008" t="n">
        <v>-0.2448716847508166</v>
      </c>
      <c r="D6008" t="n">
        <v>-1.92254469925</v>
      </c>
      <c r="E6008" t="n">
        <v>-0.3847970816291385</v>
      </c>
      <c r="F6008" t="n">
        <v>-11.79384013605</v>
      </c>
      <c r="G6008" t="n">
        <v>-9.594486098962147</v>
      </c>
    </row>
    <row r="6009">
      <c r="A6009" s="3" t="n">
        <v>45369.46491262731</v>
      </c>
      <c r="B6009" t="n">
        <v>0.6967134492499999</v>
      </c>
      <c r="C6009" t="n">
        <v>0.02455125687587423</v>
      </c>
      <c r="D6009" t="n">
        <v>2.3511051109</v>
      </c>
      <c r="E6009" t="n">
        <v>-0.6303064958011673</v>
      </c>
      <c r="F6009" t="n">
        <v>-10.06043629535</v>
      </c>
      <c r="G6009" t="n">
        <v>-9.834934413079862</v>
      </c>
    </row>
    <row r="6010">
      <c r="A6010" s="3" t="n">
        <v>45369.46491318287</v>
      </c>
      <c r="B6010" t="n">
        <v>-0.87867584</v>
      </c>
      <c r="C6010" t="n">
        <v>-0.3741543518534977</v>
      </c>
      <c r="D6010" t="n">
        <v>-2.27209293185</v>
      </c>
      <c r="E6010" t="n">
        <v>-1.441561617051169</v>
      </c>
      <c r="F6010" t="n">
        <v>-10.2136652016</v>
      </c>
      <c r="G6010" t="n">
        <v>-9.800266190880562</v>
      </c>
    </row>
    <row r="6011">
      <c r="A6011" s="3" t="n">
        <v>45369.46491429398</v>
      </c>
      <c r="B6011" t="n">
        <v>0.49799149365</v>
      </c>
      <c r="C6011" t="n">
        <v>-0.2138553995772733</v>
      </c>
      <c r="D6011" t="n">
        <v>-0.0335191297</v>
      </c>
      <c r="E6011" t="n">
        <v>-1.967085566317721</v>
      </c>
      <c r="F6011" t="n">
        <v>-5.710167128749999</v>
      </c>
      <c r="G6011" t="n">
        <v>-9.924334966207255</v>
      </c>
    </row>
    <row r="6012">
      <c r="A6012" s="3" t="n">
        <v>45369.46491486111</v>
      </c>
      <c r="B6012" t="n">
        <v>-0.1029502117</v>
      </c>
      <c r="C6012" t="n">
        <v>0.03306486921328682</v>
      </c>
      <c r="D6012" t="n">
        <v>-2.83713249155</v>
      </c>
      <c r="E6012" t="n">
        <v>-1.463493584004083</v>
      </c>
      <c r="F6012" t="n">
        <v>-11.4706227587</v>
      </c>
      <c r="G6012" t="n">
        <v>-9.980016096237673</v>
      </c>
    </row>
    <row r="6013">
      <c r="A6013" s="3" t="n">
        <v>45369.46491542824</v>
      </c>
      <c r="B6013" t="n">
        <v>-0.2681530376</v>
      </c>
      <c r="C6013" t="n">
        <v>0.2673341480360149</v>
      </c>
      <c r="D6013" t="n">
        <v>-3.28245246805</v>
      </c>
      <c r="E6013" t="n">
        <v>-1.615852212929725</v>
      </c>
      <c r="F6013" t="n">
        <v>-11.8082068783</v>
      </c>
      <c r="G6013" t="n">
        <v>-9.93709789828476</v>
      </c>
    </row>
    <row r="6014">
      <c r="A6014" s="3" t="n">
        <v>45369.46491599537</v>
      </c>
      <c r="B6014" t="n">
        <v>-0.21548152045</v>
      </c>
      <c r="C6014" t="n">
        <v>0.1261990585904432</v>
      </c>
      <c r="D6014" t="n">
        <v>-3.8091774462</v>
      </c>
      <c r="E6014" t="n">
        <v>-2.196113316441731</v>
      </c>
      <c r="F6014" t="n">
        <v>-10.1131078125</v>
      </c>
      <c r="G6014" t="n">
        <v>-10.32748127293733</v>
      </c>
    </row>
    <row r="6015">
      <c r="A6015" s="3" t="n">
        <v>45369.46491655093</v>
      </c>
      <c r="B6015" t="n">
        <v>1.64721319385</v>
      </c>
      <c r="C6015" t="n">
        <v>0.2181838125784388</v>
      </c>
      <c r="D6015" t="n">
        <v>0.809244758</v>
      </c>
      <c r="E6015" t="n">
        <v>-1.914339779224015</v>
      </c>
      <c r="F6015" t="n">
        <v>-10.3549201882</v>
      </c>
      <c r="G6015" t="n">
        <v>-10.39804562878441</v>
      </c>
    </row>
    <row r="6016">
      <c r="A6016" s="3" t="n">
        <v>45369.46491712963</v>
      </c>
      <c r="B6016" t="n">
        <v>-0.04788587195</v>
      </c>
      <c r="C6016" t="n">
        <v>0.09324441703752936</v>
      </c>
      <c r="D6016" t="n">
        <v>1.0510571337</v>
      </c>
      <c r="E6016" t="n">
        <v>-1.849556706434154</v>
      </c>
      <c r="F6016" t="n">
        <v>-10.1825388945</v>
      </c>
      <c r="G6016" t="n">
        <v>-10.70704185491903</v>
      </c>
    </row>
    <row r="6017">
      <c r="A6017" s="3" t="n">
        <v>45369.46491824074</v>
      </c>
      <c r="B6017" t="n">
        <v>-0.5099654133</v>
      </c>
      <c r="C6017" t="n">
        <v>0.4014602029911434</v>
      </c>
      <c r="D6017" t="n">
        <v>-3.1986546438</v>
      </c>
      <c r="E6017" t="n">
        <v>-0.6828431200801883</v>
      </c>
      <c r="F6017" t="n">
        <v>-10.27112236395</v>
      </c>
      <c r="G6017" t="n">
        <v>-10.44854505296705</v>
      </c>
    </row>
    <row r="6018">
      <c r="A6018" s="3" t="n">
        <v>45369.46491827547</v>
      </c>
      <c r="B6018" t="n">
        <v>0.34715541</v>
      </c>
      <c r="C6018" t="n">
        <v>0.4076115556447564</v>
      </c>
      <c r="D6018" t="n">
        <v>-2.6623485686</v>
      </c>
      <c r="E6018" t="n">
        <v>-0.06157881276550137</v>
      </c>
      <c r="F6018" t="n">
        <v>-10.1466269422</v>
      </c>
      <c r="G6018" t="n">
        <v>-10.09176465601495</v>
      </c>
    </row>
    <row r="6019">
      <c r="A6019" s="3" t="n">
        <v>45369.46491880787</v>
      </c>
      <c r="B6019" t="n">
        <v>0.04788587195</v>
      </c>
      <c r="C6019" t="n">
        <v>0.1010809361977858</v>
      </c>
      <c r="D6019" t="n">
        <v>0.02393803265</v>
      </c>
      <c r="E6019" t="n">
        <v>-0.2849715566466207</v>
      </c>
      <c r="F6019" t="n">
        <v>-9.710878256099999</v>
      </c>
      <c r="G6019" t="n">
        <v>-10.36165776821786</v>
      </c>
    </row>
    <row r="6020">
      <c r="A6020" s="3" t="n">
        <v>45369.464919375</v>
      </c>
      <c r="B6020" t="n">
        <v>0.6799538843999999</v>
      </c>
      <c r="C6020" t="n">
        <v>0.06057489983298375</v>
      </c>
      <c r="D6020" t="n">
        <v>1.503555578</v>
      </c>
      <c r="E6020" t="n">
        <v>-0.4192262410179498</v>
      </c>
      <c r="F6020" t="n">
        <v>-11.42752253195</v>
      </c>
      <c r="G6020" t="n">
        <v>-9.972497733148977</v>
      </c>
    </row>
    <row r="6021">
      <c r="A6021" s="3" t="n">
        <v>45369.46491994213</v>
      </c>
      <c r="B6021" t="n">
        <v>1.0534499563</v>
      </c>
      <c r="C6021" t="n">
        <v>0.2213168658085087</v>
      </c>
      <c r="D6021" t="n">
        <v>2.3774457728</v>
      </c>
      <c r="E6021" t="n">
        <v>-0.3995311503566444</v>
      </c>
      <c r="F6021" t="n">
        <v>-10.8553143111</v>
      </c>
      <c r="G6021" t="n">
        <v>-9.995524730299909</v>
      </c>
    </row>
    <row r="6022">
      <c r="A6022" s="3" t="n">
        <v>45369.46492050926</v>
      </c>
      <c r="B6022" t="n">
        <v>-1.2306168952</v>
      </c>
      <c r="C6022" t="n">
        <v>0.04382232993613068</v>
      </c>
      <c r="D6022" t="n">
        <v>-2.1404190423</v>
      </c>
      <c r="E6022" t="n">
        <v>0.03213387752435932</v>
      </c>
      <c r="F6022" t="n">
        <v>-7.29753033765</v>
      </c>
      <c r="G6022" t="n">
        <v>-9.879459552932662</v>
      </c>
    </row>
    <row r="6023">
      <c r="A6023" s="3" t="n">
        <v>45369.46492162037</v>
      </c>
      <c r="B6023" t="n">
        <v>-0.6584086743500001</v>
      </c>
      <c r="C6023" t="n">
        <v>-0.09606804645780914</v>
      </c>
      <c r="D6023" t="n">
        <v>-2.669536843049999</v>
      </c>
      <c r="E6023" t="n">
        <v>-0.1286748605365968</v>
      </c>
      <c r="F6023" t="n">
        <v>-11.3365462399</v>
      </c>
      <c r="G6023" t="n">
        <v>-9.681583506617626</v>
      </c>
    </row>
    <row r="6024">
      <c r="A6024" s="3" t="n">
        <v>45369.46492165509</v>
      </c>
      <c r="B6024" t="n">
        <v>1.2521719119</v>
      </c>
      <c r="C6024" t="n">
        <v>-0.3345961087807703</v>
      </c>
      <c r="D6024" t="n">
        <v>1.1899192977</v>
      </c>
      <c r="E6024" t="n">
        <v>-1.089162049530189</v>
      </c>
      <c r="F6024" t="n">
        <v>-8.037334206999999</v>
      </c>
      <c r="G6024" t="n">
        <v>-9.711491137436042</v>
      </c>
    </row>
    <row r="6025">
      <c r="A6025" s="3" t="n">
        <v>45369.46492219908</v>
      </c>
      <c r="B6025" t="n">
        <v>-0.9385258249499999</v>
      </c>
      <c r="C6025" t="n">
        <v>-0.3835519571096747</v>
      </c>
      <c r="D6025" t="n">
        <v>-2.3104075134</v>
      </c>
      <c r="E6025" t="n">
        <v>-1.657588126644876</v>
      </c>
      <c r="F6025" t="n">
        <v>-11.4442820968</v>
      </c>
      <c r="G6025" t="n">
        <v>-9.49938829365259</v>
      </c>
    </row>
    <row r="6026">
      <c r="A6026" s="3" t="n">
        <v>45369.4649227662</v>
      </c>
      <c r="B6026" t="n">
        <v>-0.8475495329</v>
      </c>
      <c r="C6026" t="n">
        <v>-0.263394960744756</v>
      </c>
      <c r="D6026" t="n">
        <v>-0.14605043845</v>
      </c>
      <c r="E6026" t="n">
        <v>-1.310869809779257</v>
      </c>
      <c r="F6026" t="n">
        <v>-9.2272535047</v>
      </c>
      <c r="G6026" t="n">
        <v>-10.09678159185527</v>
      </c>
    </row>
    <row r="6027">
      <c r="A6027" s="3" t="n">
        <v>45369.46492332176</v>
      </c>
      <c r="B6027" t="n">
        <v>0.35673650705</v>
      </c>
      <c r="C6027" t="n">
        <v>0.009749844579836908</v>
      </c>
      <c r="D6027" t="n">
        <v>-1.491591465</v>
      </c>
      <c r="E6027" t="n">
        <v>-0.8287698667279741</v>
      </c>
      <c r="F6027" t="n">
        <v>-9.82819521005</v>
      </c>
      <c r="G6027" t="n">
        <v>-10.68713881298721</v>
      </c>
    </row>
    <row r="6028">
      <c r="A6028" s="3" t="n">
        <v>45369.46492388889</v>
      </c>
      <c r="B6028" t="n">
        <v>-0.6631943195500001</v>
      </c>
      <c r="C6028" t="n">
        <v>0.004883757418647994</v>
      </c>
      <c r="D6028" t="n">
        <v>-3.201047466399999</v>
      </c>
      <c r="E6028" t="n">
        <v>-0.8620763589960394</v>
      </c>
      <c r="F6028" t="n">
        <v>-11.15936949435</v>
      </c>
      <c r="G6028" t="n">
        <v>-10.40423216193767</v>
      </c>
    </row>
    <row r="6029">
      <c r="A6029" s="3" t="n">
        <v>45369.46492501158</v>
      </c>
      <c r="B6029" t="n">
        <v>1.0534499563</v>
      </c>
      <c r="C6029" t="n">
        <v>-0.02024220572214466</v>
      </c>
      <c r="D6029" t="n">
        <v>0.5530558334</v>
      </c>
      <c r="E6029" t="n">
        <v>-1.070115866499536</v>
      </c>
      <c r="F6029" t="n">
        <v>-10.1849317171</v>
      </c>
      <c r="G6029" t="n">
        <v>-10.50006784336693</v>
      </c>
    </row>
    <row r="6030">
      <c r="A6030" s="3" t="n">
        <v>45369.46492613426</v>
      </c>
      <c r="B6030" t="n">
        <v>0.14844326105</v>
      </c>
      <c r="C6030" t="n">
        <v>0.1957280699344994</v>
      </c>
      <c r="D6030" t="n">
        <v>1.20189321735</v>
      </c>
      <c r="E6030" t="n">
        <v>-0.9123037115043147</v>
      </c>
      <c r="F6030" t="n">
        <v>-12.3325292272</v>
      </c>
      <c r="G6030" t="n">
        <v>-10.28847931151437</v>
      </c>
    </row>
    <row r="6031">
      <c r="A6031" s="3" t="n">
        <v>45369.46492616898</v>
      </c>
      <c r="B6031" t="n">
        <v>-0.0263406619</v>
      </c>
      <c r="C6031" t="n">
        <v>0.1702232363575762</v>
      </c>
      <c r="D6031" t="n">
        <v>-2.66475119785</v>
      </c>
      <c r="E6031" t="n">
        <v>-1.348762499645342</v>
      </c>
      <c r="F6031" t="n">
        <v>-9.27753219925</v>
      </c>
      <c r="G6031" t="n">
        <v>-10.29885461005842</v>
      </c>
    </row>
    <row r="6032">
      <c r="A6032" s="3" t="n">
        <v>45369.46492620371</v>
      </c>
      <c r="B6032" t="n">
        <v>0.2322410853</v>
      </c>
      <c r="C6032" t="n">
        <v>0.2677714926229611</v>
      </c>
      <c r="D6032" t="n">
        <v>-1.2593503797</v>
      </c>
      <c r="E6032" t="n">
        <v>-1.243730032121332</v>
      </c>
      <c r="F6032" t="n">
        <v>-8.719680914</v>
      </c>
      <c r="G6032" t="n">
        <v>-10.17652300620049</v>
      </c>
    </row>
    <row r="6033">
      <c r="A6033" s="3" t="n">
        <v>45369.46492671296</v>
      </c>
      <c r="B6033" t="n">
        <v>0.1029502117</v>
      </c>
      <c r="C6033" t="n">
        <v>0.6916228149490697</v>
      </c>
      <c r="D6033" t="n">
        <v>-1.23541234705</v>
      </c>
      <c r="E6033" t="n">
        <v>-0.9252407401934758</v>
      </c>
      <c r="F6033" t="n">
        <v>-9.804257177399998</v>
      </c>
      <c r="G6033" t="n">
        <v>-9.705073085049211</v>
      </c>
    </row>
    <row r="6034">
      <c r="A6034" s="3" t="n">
        <v>45369.4649272801</v>
      </c>
      <c r="B6034" t="n">
        <v>0.0646454368</v>
      </c>
      <c r="C6034" t="n">
        <v>0.2309092325052454</v>
      </c>
      <c r="D6034" t="n">
        <v>-2.30561206155</v>
      </c>
      <c r="E6034" t="n">
        <v>-1.40597824467448</v>
      </c>
      <c r="F6034" t="n">
        <v>-10.697289953</v>
      </c>
      <c r="G6034" t="n">
        <v>-9.307127868873685</v>
      </c>
    </row>
    <row r="6035">
      <c r="A6035" s="3" t="n">
        <v>45369.46492783564</v>
      </c>
      <c r="B6035" t="n">
        <v>0.9097923404499999</v>
      </c>
      <c r="C6035" t="n">
        <v>0.3856946301270407</v>
      </c>
      <c r="D6035" t="n">
        <v>-1.26893147675</v>
      </c>
      <c r="E6035" t="n">
        <v>-0.9026938802840352</v>
      </c>
      <c r="F6035" t="n">
        <v>-8.930376789249999</v>
      </c>
      <c r="G6035" t="n">
        <v>-9.164987769248043</v>
      </c>
    </row>
    <row r="6036">
      <c r="A6036" s="3" t="n">
        <v>45369.46492840278</v>
      </c>
      <c r="B6036" t="n">
        <v>1.44370559305</v>
      </c>
      <c r="C6036" t="n">
        <v>0.2164828274195809</v>
      </c>
      <c r="D6036" t="n">
        <v>0.7685373538499999</v>
      </c>
      <c r="E6036" t="n">
        <v>-0.6808082744941746</v>
      </c>
      <c r="F6036" t="n">
        <v>-9.818623919649999</v>
      </c>
      <c r="G6036" t="n">
        <v>-9.33565116188942</v>
      </c>
    </row>
    <row r="6037">
      <c r="A6037" s="3" t="n">
        <v>45369.46492896991</v>
      </c>
      <c r="B6037" t="n">
        <v>0.208293246</v>
      </c>
      <c r="C6037" t="n">
        <v>0.1358884402582754</v>
      </c>
      <c r="D6037" t="n">
        <v>0.50038431625</v>
      </c>
      <c r="E6037" t="n">
        <v>-0.7689136869011677</v>
      </c>
      <c r="F6037" t="n">
        <v>-7.730876394499999</v>
      </c>
      <c r="G6037" t="n">
        <v>-9.355786728865059</v>
      </c>
    </row>
    <row r="6038">
      <c r="A6038" s="3" t="n">
        <v>45369.46492953704</v>
      </c>
      <c r="B6038" t="n">
        <v>-2.67671531085</v>
      </c>
      <c r="C6038" t="n">
        <v>0.1379703989110727</v>
      </c>
      <c r="D6038" t="n">
        <v>-2.0135209913</v>
      </c>
      <c r="E6038" t="n">
        <v>-0.155059960962471</v>
      </c>
      <c r="F6038" t="n">
        <v>-9.184153277949999</v>
      </c>
      <c r="G6038" t="n">
        <v>-9.250150180844781</v>
      </c>
    </row>
    <row r="6039">
      <c r="A6039" s="3" t="n">
        <v>45369.4649300926</v>
      </c>
      <c r="B6039" t="n">
        <v>1.52031514285</v>
      </c>
      <c r="C6039" t="n">
        <v>-0.2863892462030312</v>
      </c>
      <c r="D6039" t="n">
        <v>0.8690947429499999</v>
      </c>
      <c r="E6039" t="n">
        <v>-0.2986680177980193</v>
      </c>
      <c r="F6039" t="n">
        <v>-10.7643282124</v>
      </c>
      <c r="G6039" t="n">
        <v>-9.495134150595131</v>
      </c>
    </row>
    <row r="6040">
      <c r="A6040" s="3" t="n">
        <v>45369.4649306713</v>
      </c>
      <c r="B6040" t="n">
        <v>-0.9935901646999999</v>
      </c>
      <c r="C6040" t="n">
        <v>-0.6706828512208645</v>
      </c>
      <c r="D6040" t="n">
        <v>-3.026273350099999</v>
      </c>
      <c r="E6040" t="n">
        <v>-0.5296998219986029</v>
      </c>
      <c r="F6040" t="n">
        <v>-8.901643304749999</v>
      </c>
      <c r="G6040" t="n">
        <v>-9.5940551321266</v>
      </c>
    </row>
    <row r="6041">
      <c r="A6041" s="3" t="n">
        <v>45369.46493122685</v>
      </c>
      <c r="B6041" t="n">
        <v>0.4118008468</v>
      </c>
      <c r="C6041" t="n">
        <v>-0.5096128082271576</v>
      </c>
      <c r="D6041" t="n">
        <v>1.086969086</v>
      </c>
      <c r="E6041" t="n">
        <v>-0.4151525037455721</v>
      </c>
      <c r="F6041" t="n">
        <v>-10.27351518655</v>
      </c>
      <c r="G6041" t="n">
        <v>-9.709016707049328</v>
      </c>
    </row>
    <row r="6042">
      <c r="A6042" s="3" t="n">
        <v>45369.46493179398</v>
      </c>
      <c r="B6042" t="n">
        <v>-0.56263693045</v>
      </c>
      <c r="C6042" t="n">
        <v>-0.3067859580961546</v>
      </c>
      <c r="D6042" t="n">
        <v>1.434124496</v>
      </c>
      <c r="E6042" t="n">
        <v>-0.3997549659980196</v>
      </c>
      <c r="F6042" t="n">
        <v>-9.964664551449999</v>
      </c>
      <c r="G6042" t="n">
        <v>-10.03670623682986</v>
      </c>
    </row>
    <row r="6043">
      <c r="A6043" s="3" t="n">
        <v>45369.46493234954</v>
      </c>
      <c r="B6043" t="n">
        <v>-1.977609039</v>
      </c>
      <c r="C6043" t="n">
        <v>-0.07079838960629371</v>
      </c>
      <c r="D6043" t="n">
        <v>-3.4668076814</v>
      </c>
      <c r="E6043" t="n">
        <v>-0.4672779802229615</v>
      </c>
      <c r="F6043" t="n">
        <v>-10.3429560752</v>
      </c>
      <c r="G6043" t="n">
        <v>-9.923286820482778</v>
      </c>
    </row>
    <row r="6044">
      <c r="A6044" s="3" t="n">
        <v>45369.46493291666</v>
      </c>
      <c r="B6044" t="n">
        <v>0.5410917204</v>
      </c>
      <c r="C6044" t="n">
        <v>-0.4642902437156191</v>
      </c>
      <c r="D6044" t="n">
        <v>0.80444930615</v>
      </c>
      <c r="E6044" t="n">
        <v>-1.007373742735201</v>
      </c>
      <c r="F6044" t="n">
        <v>-8.4706900705</v>
      </c>
      <c r="G6044" t="n">
        <v>-10.23004040977614</v>
      </c>
    </row>
    <row r="6045">
      <c r="A6045" s="3" t="n">
        <v>45369.4649334838</v>
      </c>
      <c r="B6045" t="n">
        <v>1.2593503797</v>
      </c>
      <c r="C6045" t="n">
        <v>-0.2331590471742431</v>
      </c>
      <c r="D6045" t="n">
        <v>0.32082455475</v>
      </c>
      <c r="E6045" t="n">
        <v>-0.6660344991208644</v>
      </c>
      <c r="F6045" t="n">
        <v>-11.2000768985</v>
      </c>
      <c r="G6045" t="n">
        <v>-10.62178503431413</v>
      </c>
    </row>
    <row r="6046">
      <c r="A6046" s="3" t="n">
        <v>45369.46493460648</v>
      </c>
      <c r="B6046" t="n">
        <v>-1.10372865085</v>
      </c>
      <c r="C6046" t="n">
        <v>-0.1057035486989513</v>
      </c>
      <c r="D6046" t="n">
        <v>-3.1004900773</v>
      </c>
      <c r="E6046" t="n">
        <v>-1.05057516771259</v>
      </c>
      <c r="F6046" t="n">
        <v>-10.66856627515</v>
      </c>
      <c r="G6046" t="n">
        <v>-10.21637277423231</v>
      </c>
    </row>
    <row r="6047">
      <c r="A6047" s="3" t="n">
        <v>45369.46493462963</v>
      </c>
      <c r="B6047" t="n">
        <v>-0.01197391965</v>
      </c>
      <c r="C6047" t="n">
        <v>0.1256293585174829</v>
      </c>
      <c r="D6047" t="n">
        <v>-1.82677295535</v>
      </c>
      <c r="E6047" t="n">
        <v>-1.166026709386134</v>
      </c>
      <c r="F6047" t="n">
        <v>-10.51054191705</v>
      </c>
      <c r="G6047" t="n">
        <v>-10.27254965442252</v>
      </c>
    </row>
    <row r="6048">
      <c r="A6048" s="3" t="n">
        <v>45369.46493517361</v>
      </c>
      <c r="B6048" t="n">
        <v>-0.4022295564</v>
      </c>
      <c r="C6048" t="n">
        <v>0.2910968039522153</v>
      </c>
      <c r="D6048" t="n">
        <v>-0.7948780157499999</v>
      </c>
      <c r="E6048" t="n">
        <v>-1.324875328991262</v>
      </c>
      <c r="F6048" t="n">
        <v>-11.5448394859</v>
      </c>
      <c r="G6048" t="n">
        <v>-10.06366085445411</v>
      </c>
    </row>
    <row r="6049">
      <c r="A6049" s="3" t="n">
        <v>45369.46493686343</v>
      </c>
      <c r="B6049" t="n">
        <v>0.6200940927999999</v>
      </c>
      <c r="C6049" t="n">
        <v>-0.1243390868331007</v>
      </c>
      <c r="D6049" t="n">
        <v>0.7302325789499999</v>
      </c>
      <c r="E6049" t="n">
        <v>-2.342694731269821</v>
      </c>
      <c r="F6049" t="n">
        <v>-8.597578314849999</v>
      </c>
      <c r="G6049" t="n">
        <v>-10.02188738286961</v>
      </c>
    </row>
    <row r="6050">
      <c r="A6050" s="3" t="n">
        <v>45369.46493693287</v>
      </c>
      <c r="B6050" t="n">
        <v>0.8379684358499999</v>
      </c>
      <c r="C6050" t="n">
        <v>0.1816053052496508</v>
      </c>
      <c r="D6050" t="n">
        <v>-2.5115222916</v>
      </c>
      <c r="E6050" t="n">
        <v>-1.814179227988816</v>
      </c>
      <c r="F6050" t="n">
        <v>-7.84580052585</v>
      </c>
      <c r="G6050" t="n">
        <v>-9.430341408311214</v>
      </c>
    </row>
    <row r="6051">
      <c r="A6051" s="3" t="n">
        <v>45369.46493695602</v>
      </c>
      <c r="B6051" t="n">
        <v>-0.29448389285</v>
      </c>
      <c r="C6051" t="n">
        <v>0.488326114272379</v>
      </c>
      <c r="D6051" t="n">
        <v>-3.342302453</v>
      </c>
      <c r="E6051" t="n">
        <v>-0.9508152947086275</v>
      </c>
      <c r="F6051" t="n">
        <v>-10.97980973285</v>
      </c>
      <c r="G6051" t="n">
        <v>-9.072612463709349</v>
      </c>
    </row>
    <row r="6052">
      <c r="A6052" s="3" t="n">
        <v>45369.46493799768</v>
      </c>
      <c r="B6052" t="n">
        <v>0.2418123757</v>
      </c>
      <c r="C6052" t="n">
        <v>0.2244736241575764</v>
      </c>
      <c r="D6052" t="n">
        <v>-2.91852768655</v>
      </c>
      <c r="E6052" t="n">
        <v>-0.8311168335240114</v>
      </c>
      <c r="F6052" t="n">
        <v>-8.6550354772</v>
      </c>
      <c r="G6052" t="n">
        <v>-8.995005218712961</v>
      </c>
    </row>
    <row r="6053">
      <c r="A6053" s="3" t="n">
        <v>45369.46493856482</v>
      </c>
      <c r="B6053" t="n">
        <v>-0.2011147782</v>
      </c>
      <c r="C6053" t="n">
        <v>0.5087482228744771</v>
      </c>
      <c r="D6053" t="n">
        <v>-0.2465980209</v>
      </c>
      <c r="E6053" t="n">
        <v>-0.4545455196243597</v>
      </c>
      <c r="F6053" t="n">
        <v>-9.734826095399999</v>
      </c>
      <c r="G6053" t="n">
        <v>-9.595654187559699</v>
      </c>
    </row>
    <row r="6054">
      <c r="A6054" s="3" t="n">
        <v>45369.46493912037</v>
      </c>
      <c r="B6054" t="n">
        <v>2.1140783804</v>
      </c>
      <c r="C6054" t="n">
        <v>0.1979719183199306</v>
      </c>
      <c r="D6054" t="n">
        <v>3.9576109006</v>
      </c>
      <c r="E6054" t="n">
        <v>-1.26421029484371</v>
      </c>
      <c r="F6054" t="n">
        <v>-8.643071364199999</v>
      </c>
      <c r="G6054" t="n">
        <v>-9.895075145771941</v>
      </c>
    </row>
    <row r="6055">
      <c r="A6055" s="3" t="n">
        <v>45369.4649396875</v>
      </c>
      <c r="B6055" t="n">
        <v>-0.9073995178499999</v>
      </c>
      <c r="C6055" t="n">
        <v>0.2415029518902105</v>
      </c>
      <c r="D6055" t="n">
        <v>-0.4429271538999999</v>
      </c>
      <c r="E6055" t="n">
        <v>-0.2623684628001172</v>
      </c>
      <c r="F6055" t="n">
        <v>-9.78749761255</v>
      </c>
      <c r="G6055" t="n">
        <v>-10.20888271098674</v>
      </c>
    </row>
    <row r="6056">
      <c r="A6056" s="3" t="n">
        <v>45369.4649402662</v>
      </c>
      <c r="B6056" t="n">
        <v>-0.25857194055</v>
      </c>
      <c r="C6056" t="n">
        <v>0.3946807446917261</v>
      </c>
      <c r="D6056" t="n">
        <v>-2.2768883837</v>
      </c>
      <c r="E6056" t="n">
        <v>-0.06112251779895128</v>
      </c>
      <c r="F6056" t="n">
        <v>-11.7483470867</v>
      </c>
      <c r="G6056" t="n">
        <v>-10.02809010042427</v>
      </c>
    </row>
    <row r="6057">
      <c r="A6057" s="3" t="n">
        <v>45369.46494082176</v>
      </c>
      <c r="B6057" t="n">
        <v>1.92015187665</v>
      </c>
      <c r="C6057" t="n">
        <v>0.2410279808559447</v>
      </c>
      <c r="D6057" t="n">
        <v>-1.503555578</v>
      </c>
      <c r="E6057" t="n">
        <v>-0.8789184917243617</v>
      </c>
      <c r="F6057" t="n">
        <v>-11.92791665485</v>
      </c>
      <c r="G6057" t="n">
        <v>-10.31506539111693</v>
      </c>
    </row>
    <row r="6058">
      <c r="A6058" s="3" t="n">
        <v>45369.46494137731</v>
      </c>
      <c r="B6058" t="n">
        <v>-1.62087253195</v>
      </c>
      <c r="C6058" t="n">
        <v>0.3879508682660852</v>
      </c>
      <c r="D6058" t="n">
        <v>-5.274428249300001</v>
      </c>
      <c r="E6058" t="n">
        <v>-2.025171588671219</v>
      </c>
      <c r="F6058" t="n">
        <v>-7.4196329368</v>
      </c>
      <c r="G6058" t="n">
        <v>-10.22141688980889</v>
      </c>
    </row>
    <row r="6059">
      <c r="A6059" s="3" t="n">
        <v>45369.46494193287</v>
      </c>
      <c r="B6059" t="n">
        <v>1.41975775375</v>
      </c>
      <c r="C6059" t="n">
        <v>0.1691681185392778</v>
      </c>
      <c r="D6059" t="n">
        <v>4.68305783435</v>
      </c>
      <c r="E6059" t="n">
        <v>-2.840164277974718</v>
      </c>
      <c r="F6059" t="n">
        <v>-11.32696514285</v>
      </c>
      <c r="G6059" t="n">
        <v>-10.13887027065854</v>
      </c>
    </row>
    <row r="6060">
      <c r="A6060" s="3" t="n">
        <v>45369.46494251157</v>
      </c>
      <c r="B6060" t="n">
        <v>0.26096476315</v>
      </c>
      <c r="C6060" t="n">
        <v>0.2430307776696977</v>
      </c>
      <c r="D6060" t="n">
        <v>-4.568133703</v>
      </c>
      <c r="E6060" t="n">
        <v>-2.374041905158399</v>
      </c>
      <c r="F6060" t="n">
        <v>-9.0189602587</v>
      </c>
      <c r="G6060" t="n">
        <v>-9.837122667589306</v>
      </c>
    </row>
    <row r="6061">
      <c r="A6061" s="3" t="n">
        <v>45369.4649430787</v>
      </c>
      <c r="B6061" t="n">
        <v>-0.12449542175</v>
      </c>
      <c r="C6061" t="n">
        <v>0.1849896053099073</v>
      </c>
      <c r="D6061" t="n">
        <v>-5.0733134711</v>
      </c>
      <c r="E6061" t="n">
        <v>-1.684483767213175</v>
      </c>
      <c r="F6061" t="n">
        <v>-10.1801460719</v>
      </c>
      <c r="G6061" t="n">
        <v>-9.528459341790235</v>
      </c>
    </row>
    <row r="6062">
      <c r="A6062" s="3" t="n">
        <v>45369.46494364583</v>
      </c>
      <c r="B6062" t="n">
        <v>1.0510571337</v>
      </c>
      <c r="C6062" t="n">
        <v>0.1536134457984852</v>
      </c>
      <c r="D6062" t="n">
        <v>-1.89381121475</v>
      </c>
      <c r="E6062" t="n">
        <v>-1.679231723225412</v>
      </c>
      <c r="F6062" t="n">
        <v>-9.672573481199999</v>
      </c>
      <c r="G6062" t="n">
        <v>-9.990952545467509</v>
      </c>
    </row>
    <row r="6063">
      <c r="A6063" s="3" t="n">
        <v>45369.46494420139</v>
      </c>
      <c r="B6063" t="n">
        <v>-1.10133582825</v>
      </c>
      <c r="C6063" t="n">
        <v>0.4860059843227287</v>
      </c>
      <c r="D6063" t="n">
        <v>-0.5865749630999999</v>
      </c>
      <c r="E6063" t="n">
        <v>-1.714575278433921</v>
      </c>
      <c r="F6063" t="n">
        <v>-9.85214304935</v>
      </c>
      <c r="G6063" t="n">
        <v>-10.14009070710807</v>
      </c>
    </row>
    <row r="6064">
      <c r="A6064" s="3" t="n">
        <v>45369.46494476852</v>
      </c>
      <c r="B6064" t="n">
        <v>0.11492413135</v>
      </c>
      <c r="C6064" t="n">
        <v>0.3303841183167842</v>
      </c>
      <c r="D6064" t="n">
        <v>0.5386988978</v>
      </c>
      <c r="E6064" t="n">
        <v>-2.01064778000595</v>
      </c>
      <c r="F6064" t="n">
        <v>-10.3597058334</v>
      </c>
      <c r="G6064" t="n">
        <v>-10.18012264109292</v>
      </c>
    </row>
    <row r="6065">
      <c r="A6065" s="3" t="n">
        <v>45369.46494533565</v>
      </c>
      <c r="B6065" t="n">
        <v>1.55144144995</v>
      </c>
      <c r="C6065" t="n">
        <v>0.229587094923194</v>
      </c>
      <c r="D6065" t="n">
        <v>-0.1987219556</v>
      </c>
      <c r="E6065" t="n">
        <v>-0.5410561741511669</v>
      </c>
      <c r="F6065" t="n">
        <v>-10.37407257565</v>
      </c>
      <c r="G6065" t="n">
        <v>-10.37514700959711</v>
      </c>
    </row>
    <row r="6066">
      <c r="A6066" s="3" t="n">
        <v>45369.4649458912</v>
      </c>
      <c r="B6066" t="n">
        <v>0.4453199764999999</v>
      </c>
      <c r="C6066" t="n">
        <v>0.1096589889695807</v>
      </c>
      <c r="D6066" t="n">
        <v>-3.63200070065</v>
      </c>
      <c r="E6066" t="n">
        <v>-0.04566874611433552</v>
      </c>
      <c r="F6066" t="n">
        <v>-11.38443211185</v>
      </c>
      <c r="G6066" t="n">
        <v>-10.07326039897858</v>
      </c>
    </row>
    <row r="6067">
      <c r="A6067" s="3" t="n">
        <v>45369.46494645833</v>
      </c>
      <c r="B6067" t="n">
        <v>0.04549304934999999</v>
      </c>
      <c r="C6067" t="n">
        <v>0.2290516838362477</v>
      </c>
      <c r="D6067" t="n">
        <v>-0.8427638877</v>
      </c>
      <c r="E6067" t="n">
        <v>-0.1691352011127042</v>
      </c>
      <c r="F6067" t="n">
        <v>-8.0349413844</v>
      </c>
      <c r="G6067" t="n">
        <v>-10.00323168281168</v>
      </c>
    </row>
    <row r="6068">
      <c r="A6068" s="3" t="n">
        <v>45369.46494702547</v>
      </c>
      <c r="B6068" t="n">
        <v>-0.208293246</v>
      </c>
      <c r="C6068" t="n">
        <v>0.2366191258935905</v>
      </c>
      <c r="D6068" t="n">
        <v>1.92733034445</v>
      </c>
      <c r="E6068" t="n">
        <v>-0.8181881484881143</v>
      </c>
      <c r="F6068" t="n">
        <v>-12.0165001243</v>
      </c>
      <c r="G6068" t="n">
        <v>-9.833829690528464</v>
      </c>
    </row>
    <row r="6069">
      <c r="A6069" s="3" t="n">
        <v>45369.46494758102</v>
      </c>
      <c r="B6069" t="n">
        <v>-1.23780516965</v>
      </c>
      <c r="C6069" t="n">
        <v>-0.1320215341495342</v>
      </c>
      <c r="D6069" t="n">
        <v>0.29448389285</v>
      </c>
      <c r="E6069" t="n">
        <v>-0.7935644504144543</v>
      </c>
      <c r="F6069" t="n">
        <v>-8.04691530405</v>
      </c>
      <c r="G6069" t="n">
        <v>-9.677628157784293</v>
      </c>
    </row>
    <row r="6070">
      <c r="A6070" s="3" t="n">
        <v>45369.46494815972</v>
      </c>
      <c r="B6070" t="n">
        <v>0.8116375806</v>
      </c>
      <c r="C6070" t="n">
        <v>-0.3139024542687656</v>
      </c>
      <c r="D6070" t="n">
        <v>-0.5865749630999999</v>
      </c>
      <c r="E6070" t="n">
        <v>-0.3707273734353156</v>
      </c>
      <c r="F6070" t="n">
        <v>-9.076417421049999</v>
      </c>
      <c r="G6070" t="n">
        <v>-9.534935731171938</v>
      </c>
    </row>
    <row r="6071">
      <c r="A6071" s="3" t="n">
        <v>45369.46494871528</v>
      </c>
      <c r="B6071" t="n">
        <v>1.07260234375</v>
      </c>
      <c r="C6071" t="n">
        <v>0.07269747366701647</v>
      </c>
      <c r="D6071" t="n">
        <v>-2.0422544758</v>
      </c>
      <c r="E6071" t="n">
        <v>0.2657609693576933</v>
      </c>
      <c r="F6071" t="n">
        <v>-10.33098215555</v>
      </c>
      <c r="G6071" t="n">
        <v>-9.340374812602706</v>
      </c>
    </row>
    <row r="6072">
      <c r="A6072" s="3" t="n">
        <v>45369.46494928241</v>
      </c>
      <c r="B6072" t="n">
        <v>-1.3886412533</v>
      </c>
      <c r="C6072" t="n">
        <v>0.3291836609164345</v>
      </c>
      <c r="D6072" t="n">
        <v>-2.6839035853</v>
      </c>
      <c r="E6072" t="n">
        <v>-0.816601505667951</v>
      </c>
      <c r="F6072" t="n">
        <v>-9.6965213205</v>
      </c>
      <c r="G6072" t="n">
        <v>-9.481810845048861</v>
      </c>
    </row>
    <row r="6073">
      <c r="A6073" s="3" t="n">
        <v>45369.46494984953</v>
      </c>
      <c r="B6073" t="n">
        <v>0.28251977985</v>
      </c>
      <c r="C6073" t="n">
        <v>0.5543677528642207</v>
      </c>
      <c r="D6073" t="n">
        <v>2.46124359705</v>
      </c>
      <c r="E6073" t="n">
        <v>-1.152593610506647</v>
      </c>
      <c r="F6073" t="n">
        <v>-9.730040450199999</v>
      </c>
      <c r="G6073" t="n">
        <v>-9.744017166663781</v>
      </c>
    </row>
    <row r="6074">
      <c r="A6074" s="3" t="n">
        <v>45369.46495040509</v>
      </c>
      <c r="B6074" t="n">
        <v>1.2545647345</v>
      </c>
      <c r="C6074" t="n">
        <v>0.5517240034645703</v>
      </c>
      <c r="D6074" t="n">
        <v>0.09097629205</v>
      </c>
      <c r="E6074" t="n">
        <v>-0.9815395062993036</v>
      </c>
      <c r="F6074" t="n">
        <v>-9.41878718585</v>
      </c>
      <c r="G6074" t="n">
        <v>-10.48609727606133</v>
      </c>
    </row>
    <row r="6075">
      <c r="A6075" s="3" t="n">
        <v>45369.46495097222</v>
      </c>
      <c r="B6075" t="n">
        <v>1.57538928925</v>
      </c>
      <c r="C6075" t="n">
        <v>0.3270535376679495</v>
      </c>
      <c r="D6075" t="n">
        <v>-1.26893147675</v>
      </c>
      <c r="E6075" t="n">
        <v>-0.8550208286405618</v>
      </c>
      <c r="F6075" t="n">
        <v>-9.85214304935</v>
      </c>
      <c r="G6075" t="n">
        <v>-10.67861036494851</v>
      </c>
    </row>
    <row r="6076">
      <c r="A6076" s="3" t="n">
        <v>45369.46495155092</v>
      </c>
      <c r="B6076" t="n">
        <v>-0.15322890625</v>
      </c>
      <c r="C6076" t="n">
        <v>0.4288827052592087</v>
      </c>
      <c r="D6076" t="n">
        <v>-4.994301292049999</v>
      </c>
      <c r="E6076" t="n">
        <v>-0.4140851561889288</v>
      </c>
      <c r="F6076" t="n">
        <v>-11.39639622485</v>
      </c>
      <c r="G6076" t="n">
        <v>-10.06311495093744</v>
      </c>
    </row>
    <row r="6077">
      <c r="A6077" s="3" t="n">
        <v>45369.46495210648</v>
      </c>
      <c r="B6077" t="n">
        <v>0.04310022674999999</v>
      </c>
      <c r="C6077" t="n">
        <v>0.6522357882131722</v>
      </c>
      <c r="D6077" t="n">
        <v>2.0087353461</v>
      </c>
      <c r="E6077" t="n">
        <v>-0.9342025552967392</v>
      </c>
      <c r="F6077" t="n">
        <v>-12.9334807392</v>
      </c>
      <c r="G6077" t="n">
        <v>-10.59186425938441</v>
      </c>
    </row>
    <row r="6078">
      <c r="A6078" s="3" t="n">
        <v>45369.46495266203</v>
      </c>
      <c r="B6078" t="n">
        <v>-0.4309532342499999</v>
      </c>
      <c r="C6078" t="n">
        <v>0.1801410969688816</v>
      </c>
      <c r="D6078" t="n">
        <v>-0.7493849664</v>
      </c>
      <c r="E6078" t="n">
        <v>-1.523489228566671</v>
      </c>
      <c r="F6078" t="n">
        <v>-9.476254154849999</v>
      </c>
      <c r="G6078" t="n">
        <v>-10.76755055414968</v>
      </c>
    </row>
    <row r="6079">
      <c r="A6079" s="3" t="n">
        <v>45369.46495322917</v>
      </c>
      <c r="B6079" t="n">
        <v>0.60333452795</v>
      </c>
      <c r="C6079" t="n">
        <v>-0.1594055413159678</v>
      </c>
      <c r="D6079" t="n">
        <v>-0.682346707</v>
      </c>
      <c r="E6079" t="n">
        <v>-0.9051200317784407</v>
      </c>
      <c r="F6079" t="n">
        <v>-9.471458703</v>
      </c>
      <c r="G6079" t="n">
        <v>-11.2380201303315</v>
      </c>
    </row>
    <row r="6080">
      <c r="A6080" s="3" t="n">
        <v>45369.46495380787</v>
      </c>
      <c r="B6080" t="n">
        <v>0.5746108501</v>
      </c>
      <c r="C6080" t="n">
        <v>-0.1529379299146858</v>
      </c>
      <c r="D6080" t="n">
        <v>-0.11253130875</v>
      </c>
      <c r="E6080" t="n">
        <v>-0.4302756838863649</v>
      </c>
      <c r="F6080" t="n">
        <v>-8.4180087467</v>
      </c>
      <c r="G6080" t="n">
        <v>-10.98570716413255</v>
      </c>
    </row>
    <row r="6081">
      <c r="A6081" s="3" t="n">
        <v>45369.46495436342</v>
      </c>
      <c r="B6081" t="n">
        <v>-0.32800302255</v>
      </c>
      <c r="C6081" t="n">
        <v>0.0256280453333334</v>
      </c>
      <c r="D6081" t="n">
        <v>-3.4308957291</v>
      </c>
      <c r="E6081" t="n">
        <v>0.06275631940454579</v>
      </c>
      <c r="F6081" t="n">
        <v>-15.30373823755</v>
      </c>
      <c r="G6081" t="n">
        <v>-10.0981833027442</v>
      </c>
    </row>
    <row r="6082">
      <c r="A6082" s="3" t="n">
        <v>45369.46495495371</v>
      </c>
      <c r="B6082" t="n">
        <v>-1.24019799225</v>
      </c>
      <c r="C6082" t="n">
        <v>0.1065004247339165</v>
      </c>
      <c r="D6082" t="n">
        <v>1.37188168845</v>
      </c>
      <c r="E6082" t="n">
        <v>0.01294694963578097</v>
      </c>
      <c r="F6082" t="n">
        <v>-9.85692869455</v>
      </c>
      <c r="G6082" t="n">
        <v>-10.39000762754234</v>
      </c>
    </row>
    <row r="6083">
      <c r="A6083" s="3" t="n">
        <v>45369.46495548611</v>
      </c>
      <c r="B6083" t="n">
        <v>0.34955803925</v>
      </c>
      <c r="C6083" t="n">
        <v>-0.1155401215540796</v>
      </c>
      <c r="D6083" t="n">
        <v>1.769315793</v>
      </c>
      <c r="E6083" t="n">
        <v>0.1042611710726109</v>
      </c>
      <c r="F6083" t="n">
        <v>-11.2048625437</v>
      </c>
      <c r="G6083" t="n">
        <v>-10.52025475238429</v>
      </c>
    </row>
    <row r="6084">
      <c r="A6084" s="3" t="n">
        <v>45369.46495606482</v>
      </c>
      <c r="B6084" t="n">
        <v>0.7038919170499999</v>
      </c>
      <c r="C6084" t="n">
        <v>-0.406967997095922</v>
      </c>
      <c r="D6084" t="n">
        <v>-0.0311263071</v>
      </c>
      <c r="E6084" t="n">
        <v>0.4261721837741271</v>
      </c>
      <c r="F6084" t="n">
        <v>-7.192177496699999</v>
      </c>
      <c r="G6084" t="n">
        <v>-10.61664319512742</v>
      </c>
    </row>
    <row r="6085">
      <c r="A6085" s="3" t="n">
        <v>45369.46495662037</v>
      </c>
      <c r="B6085" t="n">
        <v>-0.2753315054</v>
      </c>
      <c r="C6085" t="n">
        <v>-0.2755384965789052</v>
      </c>
      <c r="D6085" t="n">
        <v>1.07499516635</v>
      </c>
      <c r="E6085" t="n">
        <v>0.6803477048340347</v>
      </c>
      <c r="F6085" t="n">
        <v>-9.059657856199999</v>
      </c>
      <c r="G6085" t="n">
        <v>-10.25588843038441</v>
      </c>
    </row>
    <row r="6086">
      <c r="A6086" s="3" t="n">
        <v>45369.46495717593</v>
      </c>
      <c r="B6086" t="n">
        <v>-0.4141936694</v>
      </c>
      <c r="C6086" t="n">
        <v>-0.2762981576343831</v>
      </c>
      <c r="D6086" t="n">
        <v>0.60333452795</v>
      </c>
      <c r="E6086" t="n">
        <v>0.5222516370346171</v>
      </c>
      <c r="F6086" t="n">
        <v>-14.24310981345</v>
      </c>
      <c r="G6086" t="n">
        <v>-9.623394480150143</v>
      </c>
    </row>
    <row r="6087">
      <c r="A6087" s="3" t="n">
        <v>45369.46495774305</v>
      </c>
      <c r="B6087" t="n">
        <v>-1.68791079135</v>
      </c>
      <c r="C6087" t="n">
        <v>-0.3574892188709801</v>
      </c>
      <c r="D6087" t="n">
        <v>-2.4803959845</v>
      </c>
      <c r="E6087" t="n">
        <v>-0.06290529361911434</v>
      </c>
      <c r="F6087" t="n">
        <v>-7.9726887702</v>
      </c>
      <c r="G6087" t="n">
        <v>-10.09564902664723</v>
      </c>
    </row>
    <row r="6088">
      <c r="A6088" s="3" t="n">
        <v>45369.46495887732</v>
      </c>
      <c r="B6088" t="n">
        <v>0.18914085855</v>
      </c>
      <c r="C6088" t="n">
        <v>-0.3507369631671339</v>
      </c>
      <c r="D6088" t="n">
        <v>2.30321923895</v>
      </c>
      <c r="E6088" t="n">
        <v>-0.1051507645257579</v>
      </c>
      <c r="F6088" t="n">
        <v>-11.39400340225</v>
      </c>
      <c r="G6088" t="n">
        <v>-10.43364497982858</v>
      </c>
    </row>
    <row r="6089">
      <c r="A6089" s="3" t="n">
        <v>45369.46495943287</v>
      </c>
      <c r="B6089" t="n">
        <v>0.7158658366999999</v>
      </c>
      <c r="C6089" t="n">
        <v>-0.2743231120399776</v>
      </c>
      <c r="D6089" t="n">
        <v>-0.7278397563499999</v>
      </c>
      <c r="E6089" t="n">
        <v>-0.5193855121310038</v>
      </c>
      <c r="F6089" t="n">
        <v>-8.671795042049999</v>
      </c>
      <c r="G6089" t="n">
        <v>-10.23651764495282</v>
      </c>
    </row>
    <row r="6090">
      <c r="A6090" s="3" t="n">
        <v>45369.46495951389</v>
      </c>
      <c r="B6090" t="n">
        <v>-1.0486643111</v>
      </c>
      <c r="C6090" t="n">
        <v>0.1723934091417254</v>
      </c>
      <c r="D6090" t="n">
        <v>-1.9129636022</v>
      </c>
      <c r="E6090" t="n">
        <v>-0.9551910493698164</v>
      </c>
      <c r="F6090" t="n">
        <v>-10.50336344925</v>
      </c>
      <c r="G6090" t="n">
        <v>-9.860762088889771</v>
      </c>
    </row>
    <row r="6091">
      <c r="A6091" s="3" t="n">
        <v>45369.46496056713</v>
      </c>
      <c r="B6091" t="n">
        <v>0.4572938961499999</v>
      </c>
      <c r="C6091" t="n">
        <v>0.3939884729234277</v>
      </c>
      <c r="D6091" t="n">
        <v>0.9121949697</v>
      </c>
      <c r="E6091" t="n">
        <v>-0.4647417382241272</v>
      </c>
      <c r="F6091" t="n">
        <v>-9.9790312937</v>
      </c>
      <c r="G6091" t="n">
        <v>-9.037547655097809</v>
      </c>
    </row>
    <row r="6092">
      <c r="A6092" s="3" t="n">
        <v>45369.46496113426</v>
      </c>
      <c r="B6092" t="n">
        <v>1.4269460282</v>
      </c>
      <c r="C6092" t="n">
        <v>0.4780764505730782</v>
      </c>
      <c r="D6092" t="n">
        <v>-1.01274255215</v>
      </c>
      <c r="E6092" t="n">
        <v>-0.2259959408399772</v>
      </c>
      <c r="F6092" t="n">
        <v>-10.2759178158</v>
      </c>
      <c r="G6092" t="n">
        <v>-9.697265208621939</v>
      </c>
    </row>
    <row r="6093">
      <c r="A6093" s="3" t="n">
        <v>45369.46496168982</v>
      </c>
      <c r="B6093" t="n">
        <v>-0.01915238745</v>
      </c>
      <c r="C6093" t="n">
        <v>0.3858578914191152</v>
      </c>
      <c r="D6093" t="n">
        <v>-2.6503844556</v>
      </c>
      <c r="E6093" t="n">
        <v>-0.5735798031498848</v>
      </c>
      <c r="F6093" t="n">
        <v>-6.533778629</v>
      </c>
      <c r="G6093" t="n">
        <v>-9.636651859405969</v>
      </c>
    </row>
    <row r="6094">
      <c r="A6094" s="3" t="n">
        <v>45369.46496225694</v>
      </c>
      <c r="B6094" t="n">
        <v>1.13485495795</v>
      </c>
      <c r="C6094" t="n">
        <v>0.5147157637037311</v>
      </c>
      <c r="D6094" t="n">
        <v>1.4317316734</v>
      </c>
      <c r="E6094" t="n">
        <v>0.1194209489911426</v>
      </c>
      <c r="F6094" t="n">
        <v>-11.62863731015</v>
      </c>
      <c r="G6094" t="n">
        <v>-10.09023319560294</v>
      </c>
    </row>
    <row r="6095">
      <c r="A6095" s="3" t="n">
        <v>45369.46496282407</v>
      </c>
      <c r="B6095" t="n">
        <v>-0.4429271538999999</v>
      </c>
      <c r="C6095" t="n">
        <v>0.6072469926914936</v>
      </c>
      <c r="D6095" t="n">
        <v>2.7198155376</v>
      </c>
      <c r="E6095" t="n">
        <v>0.391973812120514</v>
      </c>
      <c r="F6095" t="n">
        <v>-8.650249832</v>
      </c>
      <c r="G6095" t="n">
        <v>-9.846045941872289</v>
      </c>
    </row>
    <row r="6096">
      <c r="A6096" s="3" t="n">
        <v>45369.4649633912</v>
      </c>
      <c r="B6096" t="n">
        <v>0.15322890625</v>
      </c>
      <c r="C6096" t="n">
        <v>0.2658803864663177</v>
      </c>
      <c r="D6096" t="n">
        <v>-1.48679601315</v>
      </c>
      <c r="E6096" t="n">
        <v>0.4285906545356656</v>
      </c>
      <c r="F6096" t="n">
        <v>-12.65335378195</v>
      </c>
      <c r="G6096" t="n">
        <v>-9.931962665442684</v>
      </c>
    </row>
    <row r="6097">
      <c r="A6097" s="3" t="n">
        <v>45369.46496394676</v>
      </c>
      <c r="B6097" t="n">
        <v>1.1252738609</v>
      </c>
      <c r="C6097" t="n">
        <v>0.3100864558745928</v>
      </c>
      <c r="D6097" t="n">
        <v>0.33039584515</v>
      </c>
      <c r="E6097" t="n">
        <v>0.6610241924845007</v>
      </c>
      <c r="F6097" t="n">
        <v>-10.0053719556</v>
      </c>
      <c r="G6097" t="n">
        <v>-10.12032166653359</v>
      </c>
    </row>
    <row r="6098">
      <c r="A6098" s="3" t="n">
        <v>45369.46496451389</v>
      </c>
      <c r="B6098" t="n">
        <v>0.5363060752</v>
      </c>
      <c r="C6098" t="n">
        <v>0.5099659390644536</v>
      </c>
      <c r="D6098" t="n">
        <v>1.6639727587</v>
      </c>
      <c r="E6098" t="n">
        <v>0.2471068694524482</v>
      </c>
      <c r="F6098" t="n">
        <v>-9.710878256099999</v>
      </c>
      <c r="G6098" t="n">
        <v>-10.59547278655388</v>
      </c>
    </row>
    <row r="6099">
      <c r="A6099" s="3" t="n">
        <v>45369.46496506944</v>
      </c>
      <c r="B6099" t="n">
        <v>-0.28730542505</v>
      </c>
      <c r="C6099" t="n">
        <v>0.4044310693173671</v>
      </c>
      <c r="D6099" t="n">
        <v>-0.32800302255</v>
      </c>
      <c r="E6099" t="n">
        <v>0.1944442445794876</v>
      </c>
      <c r="F6099" t="n">
        <v>-8.6909474295</v>
      </c>
      <c r="G6099" t="n">
        <v>-10.26852860789199</v>
      </c>
    </row>
    <row r="6100">
      <c r="A6100" s="3" t="n">
        <v>45369.46496564815</v>
      </c>
      <c r="B6100" t="n">
        <v>0.28491260245</v>
      </c>
      <c r="C6100" t="n">
        <v>0.5530558105406775</v>
      </c>
      <c r="D6100" t="n">
        <v>0.3327984744</v>
      </c>
      <c r="E6100" t="n">
        <v>0.7361309017461558</v>
      </c>
      <c r="F6100" t="n">
        <v>-11.0037477655</v>
      </c>
      <c r="G6100" t="n">
        <v>-10.86212963567882</v>
      </c>
    </row>
    <row r="6101">
      <c r="A6101" s="3" t="n">
        <v>45369.4649662037</v>
      </c>
      <c r="B6101" t="n">
        <v>1.6017201445</v>
      </c>
      <c r="C6101" t="n">
        <v>0.2874269909350824</v>
      </c>
      <c r="D6101" t="n">
        <v>-0.4549010735499999</v>
      </c>
      <c r="E6101" t="n">
        <v>0.907876409067485</v>
      </c>
      <c r="F6101" t="n">
        <v>-11.3054199328</v>
      </c>
      <c r="G6101" t="n">
        <v>-10.27305566841879</v>
      </c>
    </row>
    <row r="6102">
      <c r="A6102" s="3" t="n">
        <v>45369.46496677084</v>
      </c>
      <c r="B6102" t="n">
        <v>0</v>
      </c>
      <c r="C6102" t="n">
        <v>0.3495032911689986</v>
      </c>
      <c r="D6102" t="n">
        <v>0.33039584515</v>
      </c>
      <c r="E6102" t="n">
        <v>0.9766276090527998</v>
      </c>
      <c r="F6102" t="n">
        <v>-11.4011916767</v>
      </c>
      <c r="G6102" t="n">
        <v>-10.54471125736215</v>
      </c>
    </row>
    <row r="6103">
      <c r="A6103" s="3" t="n">
        <v>45369.46496733796</v>
      </c>
      <c r="B6103" t="n">
        <v>-0.2370267305</v>
      </c>
      <c r="C6103" t="n">
        <v>0.4242476572857821</v>
      </c>
      <c r="D6103" t="n">
        <v>4.821919998349999</v>
      </c>
      <c r="E6103" t="n">
        <v>0.3498874421089748</v>
      </c>
      <c r="F6103" t="n">
        <v>-10.32619651035</v>
      </c>
      <c r="G6103" t="n">
        <v>-10.29558083482975</v>
      </c>
    </row>
    <row r="6104">
      <c r="A6104" s="3" t="n">
        <v>45369.46496790509</v>
      </c>
      <c r="B6104" t="n">
        <v>0.4955986710499999</v>
      </c>
      <c r="C6104" t="n">
        <v>0.3896018829426585</v>
      </c>
      <c r="D6104" t="n">
        <v>0.3327984744</v>
      </c>
      <c r="E6104" t="n">
        <v>0.5165163469372974</v>
      </c>
      <c r="F6104" t="n">
        <v>-10.81460690695</v>
      </c>
      <c r="G6104" t="n">
        <v>-10.25836734119863</v>
      </c>
    </row>
    <row r="6105">
      <c r="A6105" s="3" t="n">
        <v>45369.46496846065</v>
      </c>
      <c r="B6105" t="n">
        <v>-0.1005573891</v>
      </c>
      <c r="C6105" t="n">
        <v>0.05326405368764581</v>
      </c>
      <c r="D6105" t="n">
        <v>-2.66475119785</v>
      </c>
      <c r="E6105" t="n">
        <v>0.5504978293247103</v>
      </c>
      <c r="F6105" t="n">
        <v>-6.952757943599999</v>
      </c>
      <c r="G6105" t="n">
        <v>-9.78854043205201</v>
      </c>
    </row>
    <row r="6106">
      <c r="A6106" s="3" t="n">
        <v>45369.46496902778</v>
      </c>
      <c r="B6106" t="n">
        <v>1.5586297244</v>
      </c>
      <c r="C6106" t="n">
        <v>0.1335063158219117</v>
      </c>
      <c r="D6106" t="n">
        <v>1.561022547</v>
      </c>
      <c r="E6106" t="n">
        <v>0.5140162912483701</v>
      </c>
      <c r="F6106" t="n">
        <v>-10.9295310383</v>
      </c>
      <c r="G6106" t="n">
        <v>-9.871578618105856</v>
      </c>
    </row>
    <row r="6107">
      <c r="A6107" s="3" t="n">
        <v>45369.4649695949</v>
      </c>
      <c r="B6107" t="n">
        <v>-0.56024410785</v>
      </c>
      <c r="C6107" t="n">
        <v>0.4355334427051294</v>
      </c>
      <c r="D6107" t="n">
        <v>-2.53785314685</v>
      </c>
      <c r="E6107" t="n">
        <v>0.02447826705431233</v>
      </c>
      <c r="F6107" t="n">
        <v>-9.095569808500001</v>
      </c>
      <c r="G6107" t="n">
        <v>-9.516019343383011</v>
      </c>
    </row>
    <row r="6108">
      <c r="A6108" s="3" t="n">
        <v>45369.46497016204</v>
      </c>
      <c r="B6108" t="n">
        <v>-0.1029502117</v>
      </c>
      <c r="C6108" t="n">
        <v>0.7495314718075778</v>
      </c>
      <c r="D6108" t="n">
        <v>3.25371898355</v>
      </c>
      <c r="E6108" t="n">
        <v>-0.2152270504551289</v>
      </c>
      <c r="F6108" t="n">
        <v>-11.21444364075</v>
      </c>
      <c r="G6108" t="n">
        <v>-9.644781960864478</v>
      </c>
    </row>
    <row r="6109">
      <c r="A6109" s="3" t="n">
        <v>45369.46497071759</v>
      </c>
      <c r="B6109" t="n">
        <v>0.38786281415</v>
      </c>
      <c r="C6109" t="n">
        <v>0.73167870550548</v>
      </c>
      <c r="D6109" t="n">
        <v>0.8930327756000001</v>
      </c>
      <c r="E6109" t="n">
        <v>0.7211511181448738</v>
      </c>
      <c r="F6109" t="n">
        <v>-9.406823072849999</v>
      </c>
      <c r="G6109" t="n">
        <v>-9.714660879881144</v>
      </c>
    </row>
    <row r="6110">
      <c r="A6110" s="3" t="n">
        <v>45369.46497136574</v>
      </c>
      <c r="B6110" t="n">
        <v>2.46842206485</v>
      </c>
      <c r="C6110" t="n">
        <v>0.7771077944669019</v>
      </c>
      <c r="D6110" t="n">
        <v>-0.19392650375</v>
      </c>
      <c r="E6110" t="n">
        <v>1.182831810009561</v>
      </c>
      <c r="F6110" t="n">
        <v>-10.3190082359</v>
      </c>
      <c r="G6110" t="n">
        <v>-9.84449985149292</v>
      </c>
    </row>
    <row r="6111">
      <c r="A6111" s="3" t="n">
        <v>45369.46497185185</v>
      </c>
      <c r="B6111" t="n">
        <v>0.6727754166</v>
      </c>
      <c r="C6111" t="n">
        <v>0.6834827696846172</v>
      </c>
      <c r="D6111" t="n">
        <v>-0.05745716234999999</v>
      </c>
      <c r="E6111" t="n">
        <v>1.219553462425295</v>
      </c>
      <c r="F6111" t="n">
        <v>-7.2951277084</v>
      </c>
      <c r="G6111" t="n">
        <v>-9.391815629466691</v>
      </c>
    </row>
    <row r="6112">
      <c r="A6112" s="3" t="n">
        <v>45369.46497241898</v>
      </c>
      <c r="B6112" t="n">
        <v>1.10372865085</v>
      </c>
      <c r="C6112" t="n">
        <v>0.9201179656829863</v>
      </c>
      <c r="D6112" t="n">
        <v>2.30321923895</v>
      </c>
      <c r="E6112" t="n">
        <v>1.215998791823197</v>
      </c>
      <c r="F6112" t="n">
        <v>-10.94629060315</v>
      </c>
      <c r="G6112" t="n">
        <v>-9.191109370246062</v>
      </c>
    </row>
    <row r="6113">
      <c r="A6113" s="3" t="n">
        <v>45369.46497297454</v>
      </c>
      <c r="B6113" t="n">
        <v>-0.5339034459499999</v>
      </c>
      <c r="C6113" t="n">
        <v>0.5765246555653862</v>
      </c>
      <c r="D6113" t="n">
        <v>1.9009994892</v>
      </c>
      <c r="E6113" t="n">
        <v>-0.114854067521912</v>
      </c>
      <c r="F6113" t="n">
        <v>-9.217672407649999</v>
      </c>
      <c r="G6113" t="n">
        <v>-9.413474016029863</v>
      </c>
    </row>
    <row r="6114">
      <c r="A6114" s="3" t="n">
        <v>45369.46497354167</v>
      </c>
      <c r="B6114" t="n">
        <v>0.5746108501</v>
      </c>
      <c r="C6114" t="n">
        <v>0.4447975723684161</v>
      </c>
      <c r="D6114" t="n">
        <v>-0.02154521005</v>
      </c>
      <c r="E6114" t="n">
        <v>0.3022333865637538</v>
      </c>
      <c r="F6114" t="n">
        <v>-9.11472219595</v>
      </c>
      <c r="G6114" t="n">
        <v>-9.781979668905388</v>
      </c>
    </row>
    <row r="6115">
      <c r="A6115" s="3" t="n">
        <v>45369.4649741088</v>
      </c>
      <c r="B6115" t="n">
        <v>0.53151062335</v>
      </c>
      <c r="C6115" t="n">
        <v>0.2851505908722618</v>
      </c>
      <c r="D6115" t="n">
        <v>0.29687671545</v>
      </c>
      <c r="E6115" t="n">
        <v>0.3543408956124717</v>
      </c>
      <c r="F6115" t="n">
        <v>-10.084374328</v>
      </c>
      <c r="G6115" t="n">
        <v>-10.14258406501506</v>
      </c>
    </row>
    <row r="6116">
      <c r="A6116" s="3" t="n">
        <v>45369.46497467592</v>
      </c>
      <c r="B6116" t="n">
        <v>0.5841821404999999</v>
      </c>
      <c r="C6116" t="n">
        <v>0.510935265839745</v>
      </c>
      <c r="D6116" t="n">
        <v>-2.56897945395</v>
      </c>
      <c r="E6116" t="n">
        <v>0.5263441875306543</v>
      </c>
      <c r="F6116" t="n">
        <v>-10.1442341196</v>
      </c>
      <c r="G6116" t="n">
        <v>-10.96222224900306</v>
      </c>
    </row>
    <row r="6117">
      <c r="A6117" s="3" t="n">
        <v>45369.46497523148</v>
      </c>
      <c r="B6117" t="n">
        <v>-0.2753315054</v>
      </c>
      <c r="C6117" t="n">
        <v>0.5921369109433582</v>
      </c>
      <c r="D6117" t="n">
        <v>-0.7445993211999999</v>
      </c>
      <c r="E6117" t="n">
        <v>0.5179568958177169</v>
      </c>
      <c r="F6117" t="n">
        <v>-13.3788007157</v>
      </c>
      <c r="G6117" t="n">
        <v>-11.17981078192497</v>
      </c>
    </row>
    <row r="6118">
      <c r="A6118" s="3" t="n">
        <v>45369.46497579861</v>
      </c>
      <c r="B6118" t="n">
        <v>1.89620403735</v>
      </c>
      <c r="C6118" t="n">
        <v>0.8576364382123568</v>
      </c>
      <c r="D6118" t="n">
        <v>5.25766868445</v>
      </c>
      <c r="E6118" t="n">
        <v>0.7370558814328689</v>
      </c>
      <c r="F6118" t="n">
        <v>-10.223236492</v>
      </c>
      <c r="G6118" t="n">
        <v>-11.90043327820213</v>
      </c>
    </row>
    <row r="6119">
      <c r="A6119" s="3" t="n">
        <v>45369.46497636574</v>
      </c>
      <c r="B6119" t="n">
        <v>0.5386988978</v>
      </c>
      <c r="C6119" t="n">
        <v>0.5069445764914932</v>
      </c>
      <c r="D6119" t="n">
        <v>0.35673650705</v>
      </c>
      <c r="E6119" t="n">
        <v>1.266465024267369</v>
      </c>
      <c r="F6119" t="n">
        <v>-12.4235153259</v>
      </c>
      <c r="G6119" t="n">
        <v>-11.927836647216</v>
      </c>
    </row>
    <row r="6120">
      <c r="A6120" s="3" t="n">
        <v>45369.46497694444</v>
      </c>
      <c r="B6120" t="n">
        <v>0.5698153982499999</v>
      </c>
      <c r="C6120" t="n">
        <v>0.4919495685804209</v>
      </c>
      <c r="D6120" t="n">
        <v>2.19309055945</v>
      </c>
      <c r="E6120" t="n">
        <v>1.710291784004434</v>
      </c>
      <c r="F6120" t="n">
        <v>-12.7970113978</v>
      </c>
      <c r="G6120" t="n">
        <v>-12.01241507166227</v>
      </c>
    </row>
    <row r="6121">
      <c r="A6121" s="3" t="n">
        <v>45369.46497748842</v>
      </c>
      <c r="B6121" t="n">
        <v>0.4405343312999999</v>
      </c>
      <c r="C6121" t="n">
        <v>0.4994948370934745</v>
      </c>
      <c r="D6121" t="n">
        <v>0.3088506351</v>
      </c>
      <c r="E6121" t="n">
        <v>1.563647803206531</v>
      </c>
      <c r="F6121" t="n">
        <v>-11.34852015955</v>
      </c>
      <c r="G6121" t="n">
        <v>-11.50082637204572</v>
      </c>
    </row>
    <row r="6122">
      <c r="A6122" s="3" t="n">
        <v>45369.46497805556</v>
      </c>
      <c r="B6122" t="n">
        <v>0.3734960719</v>
      </c>
      <c r="C6122" t="n">
        <v>0.6870299424284403</v>
      </c>
      <c r="D6122" t="n">
        <v>0.4165864919999999</v>
      </c>
      <c r="E6122" t="n">
        <v>0.6721453221930088</v>
      </c>
      <c r="F6122" t="n">
        <v>-11.48977514615</v>
      </c>
      <c r="G6122" t="n">
        <v>-11.49692586273068</v>
      </c>
    </row>
    <row r="6123">
      <c r="A6123" s="3" t="n">
        <v>45369.46497862269</v>
      </c>
      <c r="B6123" t="n">
        <v>-0.7469921438</v>
      </c>
      <c r="C6123" t="n">
        <v>0.5408837234108407</v>
      </c>
      <c r="D6123" t="n">
        <v>1.5275034173</v>
      </c>
      <c r="E6123" t="n">
        <v>-0.03299992587377643</v>
      </c>
      <c r="F6123" t="n">
        <v>-9.7659524025</v>
      </c>
      <c r="G6123" t="n">
        <v>-11.29371463306646</v>
      </c>
    </row>
    <row r="6124">
      <c r="A6124" s="3" t="n">
        <v>45369.46497918981</v>
      </c>
      <c r="B6124" t="n">
        <v>1.9033923118</v>
      </c>
      <c r="C6124" t="n">
        <v>0.6882632715367152</v>
      </c>
      <c r="D6124" t="n">
        <v>0.18674803595</v>
      </c>
      <c r="E6124" t="n">
        <v>0.2716772138638703</v>
      </c>
      <c r="F6124" t="n">
        <v>-11.97100707495</v>
      </c>
      <c r="G6124" t="n">
        <v>-10.43705149915178</v>
      </c>
    </row>
    <row r="6125">
      <c r="A6125" s="3" t="n">
        <v>45369.46497974537</v>
      </c>
      <c r="B6125" t="n">
        <v>1.0223236492</v>
      </c>
      <c r="C6125" t="n">
        <v>0.5426418340203978</v>
      </c>
      <c r="D6125" t="n">
        <v>-2.46602924225</v>
      </c>
      <c r="E6125" t="n">
        <v>0.07654762389125906</v>
      </c>
      <c r="F6125" t="n">
        <v>-9.30626568375</v>
      </c>
      <c r="G6125" t="n">
        <v>-10.25311552580411</v>
      </c>
    </row>
    <row r="6126">
      <c r="A6126" s="3" t="n">
        <v>45369.4649803125</v>
      </c>
      <c r="B6126" t="n">
        <v>1.1851336525</v>
      </c>
      <c r="C6126" t="n">
        <v>0.6070119074033817</v>
      </c>
      <c r="D6126" t="n">
        <v>0.25139347275</v>
      </c>
      <c r="E6126" t="n">
        <v>-0.1859321180981357</v>
      </c>
      <c r="F6126" t="n">
        <v>-12.85686138275</v>
      </c>
      <c r="G6126" t="n">
        <v>-10.48348271801844</v>
      </c>
    </row>
    <row r="6127">
      <c r="A6127" s="3" t="n">
        <v>45369.46498087963</v>
      </c>
      <c r="B6127" t="n">
        <v>-0.28491260245</v>
      </c>
      <c r="C6127" t="n">
        <v>0.5956989651071113</v>
      </c>
      <c r="D6127" t="n">
        <v>1.41018646335</v>
      </c>
      <c r="E6127" t="n">
        <v>-1.023841279720982</v>
      </c>
      <c r="F6127" t="n">
        <v>-7.089227285</v>
      </c>
      <c r="G6127" t="n">
        <v>-10.43416345215644</v>
      </c>
    </row>
    <row r="6128">
      <c r="A6128" s="3" t="n">
        <v>45369.46498200231</v>
      </c>
      <c r="B6128" t="n">
        <v>0.1364693414</v>
      </c>
      <c r="C6128" t="n">
        <v>0.700005854827741</v>
      </c>
      <c r="D6128" t="n">
        <v>-0.38546999155</v>
      </c>
      <c r="E6128" t="n">
        <v>-1.093502257942544</v>
      </c>
      <c r="F6128" t="n">
        <v>-9.900019114649998</v>
      </c>
      <c r="G6128" t="n">
        <v>-10.04310979640527</v>
      </c>
    </row>
    <row r="6129">
      <c r="A6129" s="3" t="n">
        <v>45369.46498256944</v>
      </c>
      <c r="B6129" t="n">
        <v>-0.0383047749</v>
      </c>
      <c r="C6129" t="n">
        <v>0.3458541886994182</v>
      </c>
      <c r="D6129" t="n">
        <v>-1.48918883575</v>
      </c>
      <c r="E6129" t="n">
        <v>-0.419353750327274</v>
      </c>
      <c r="F6129" t="n">
        <v>-12.17212185315</v>
      </c>
      <c r="G6129" t="n">
        <v>-9.330200996140467</v>
      </c>
    </row>
    <row r="6130">
      <c r="A6130" s="3" t="n">
        <v>45369.464983125</v>
      </c>
      <c r="B6130" t="n">
        <v>1.44370559305</v>
      </c>
      <c r="C6130" t="n">
        <v>0.3114482772431243</v>
      </c>
      <c r="D6130" t="n">
        <v>-2.80600618445</v>
      </c>
      <c r="E6130" t="n">
        <v>0.2245079817215624</v>
      </c>
      <c r="F6130" t="n">
        <v>-10.2878819288</v>
      </c>
      <c r="G6130" t="n">
        <v>-9.623632834321587</v>
      </c>
    </row>
    <row r="6131">
      <c r="A6131" s="3" t="n">
        <v>45369.46498370371</v>
      </c>
      <c r="B6131" t="n">
        <v>0.3806745397</v>
      </c>
      <c r="C6131" t="n">
        <v>0.1737445552059445</v>
      </c>
      <c r="D6131" t="n">
        <v>-0.8667019203499999</v>
      </c>
      <c r="E6131" t="n">
        <v>0.1115950822758743</v>
      </c>
      <c r="F6131" t="n">
        <v>-7.941562463099999</v>
      </c>
      <c r="G6131" t="n">
        <v>-9.506234135428929</v>
      </c>
    </row>
    <row r="6132">
      <c r="A6132" s="3" t="n">
        <v>45369.46498425926</v>
      </c>
      <c r="B6132" t="n">
        <v>0.7924851931499999</v>
      </c>
      <c r="C6132" t="n">
        <v>0.6513910904723795</v>
      </c>
      <c r="D6132" t="n">
        <v>4.34068806955</v>
      </c>
      <c r="E6132" t="n">
        <v>0.5029430061050129</v>
      </c>
      <c r="F6132" t="n">
        <v>-7.5944070531</v>
      </c>
      <c r="G6132" t="n">
        <v>-10.06039489711425</v>
      </c>
    </row>
    <row r="6133">
      <c r="A6133" s="3" t="n">
        <v>45369.46498482639</v>
      </c>
      <c r="B6133" t="n">
        <v>-0.5841821404999999</v>
      </c>
      <c r="C6133" t="n">
        <v>0.5006845506115398</v>
      </c>
      <c r="D6133" t="n">
        <v>2.5282720498</v>
      </c>
      <c r="E6133" t="n">
        <v>1.074900345874012</v>
      </c>
      <c r="F6133" t="n">
        <v>-10.30464149365</v>
      </c>
      <c r="G6133" t="n">
        <v>-9.860147447385808</v>
      </c>
    </row>
    <row r="6134">
      <c r="A6134" s="3" t="n">
        <v>45369.46498539352</v>
      </c>
      <c r="B6134" t="n">
        <v>0.277724328</v>
      </c>
      <c r="C6134" t="n">
        <v>0.488066318055013</v>
      </c>
      <c r="D6134" t="n">
        <v>0.35195086185</v>
      </c>
      <c r="E6134" t="n">
        <v>1.769793850043012</v>
      </c>
      <c r="F6134" t="n">
        <v>-12.74912552585</v>
      </c>
      <c r="G6134" t="n">
        <v>-9.597790254232427</v>
      </c>
    </row>
    <row r="6135">
      <c r="A6135" s="3" t="n">
        <v>45369.46498596065</v>
      </c>
      <c r="B6135" t="n">
        <v>0.7182586593</v>
      </c>
      <c r="C6135" t="n">
        <v>0.5594411283755261</v>
      </c>
      <c r="D6135" t="n">
        <v>-0.09816456649999999</v>
      </c>
      <c r="E6135" t="n">
        <v>2.139025880798258</v>
      </c>
      <c r="F6135" t="n">
        <v>-9.569623269499999</v>
      </c>
      <c r="G6135" t="n">
        <v>-10.3316219423104</v>
      </c>
    </row>
    <row r="6136">
      <c r="A6136" s="3" t="n">
        <v>45369.46498651621</v>
      </c>
      <c r="B6136" t="n">
        <v>2.32477425565</v>
      </c>
      <c r="C6136" t="n">
        <v>0.674541162223778</v>
      </c>
      <c r="D6136" t="n">
        <v>2.13562359045</v>
      </c>
      <c r="E6136" t="n">
        <v>1.304404164279841</v>
      </c>
      <c r="F6136" t="n">
        <v>-10.1466269422</v>
      </c>
      <c r="G6136" t="n">
        <v>-10.63822450005003</v>
      </c>
    </row>
    <row r="6137">
      <c r="A6137" s="3" t="n">
        <v>45369.46498708333</v>
      </c>
      <c r="B6137" t="n">
        <v>-1.24737646005</v>
      </c>
      <c r="C6137" t="n">
        <v>0.5756307417000016</v>
      </c>
      <c r="D6137" t="n">
        <v>0.9983856165499999</v>
      </c>
      <c r="E6137" t="n">
        <v>0.05521226243566413</v>
      </c>
      <c r="F6137" t="n">
        <v>-10.1131078125</v>
      </c>
      <c r="G6137" t="n">
        <v>-10.62086755248569</v>
      </c>
    </row>
    <row r="6138">
      <c r="A6138" s="3" t="n">
        <v>45369.46498765046</v>
      </c>
      <c r="B6138" t="n">
        <v>1.34075538135</v>
      </c>
      <c r="C6138" t="n">
        <v>0.577779495297554</v>
      </c>
      <c r="D6138" t="n">
        <v>1.98479731345</v>
      </c>
      <c r="E6138" t="n">
        <v>0.2446004131527978</v>
      </c>
      <c r="F6138" t="n">
        <v>-9.65342109375</v>
      </c>
      <c r="G6138" t="n">
        <v>-10.52922932299036</v>
      </c>
    </row>
    <row r="6139">
      <c r="A6139" s="3" t="n">
        <v>45369.46498821759</v>
      </c>
      <c r="B6139" t="n">
        <v>0.8331827906499999</v>
      </c>
      <c r="C6139" t="n">
        <v>0.1085940416419583</v>
      </c>
      <c r="D6139" t="n">
        <v>-0.6919278040499999</v>
      </c>
      <c r="E6139" t="n">
        <v>0.1524990308937067</v>
      </c>
      <c r="F6139" t="n">
        <v>-12.4019603092</v>
      </c>
      <c r="G6139" t="n">
        <v>-10.26097831032765</v>
      </c>
    </row>
    <row r="6140">
      <c r="A6140" s="3" t="n">
        <v>45369.46498878472</v>
      </c>
      <c r="B6140" t="n">
        <v>-0.8619162751499999</v>
      </c>
      <c r="C6140" t="n">
        <v>-0.2112139589693479</v>
      </c>
      <c r="D6140" t="n">
        <v>-3.02147789825</v>
      </c>
      <c r="E6140" t="n">
        <v>0.1879051749313527</v>
      </c>
      <c r="F6140" t="n">
        <v>-8.975860031949999</v>
      </c>
      <c r="G6140" t="n">
        <v>-10.47670769442788</v>
      </c>
    </row>
    <row r="6141">
      <c r="A6141" s="3" t="n">
        <v>45369.46498934027</v>
      </c>
      <c r="B6141" t="n">
        <v>-0.5171438811</v>
      </c>
      <c r="C6141" t="n">
        <v>-0.2369313385409098</v>
      </c>
      <c r="D6141" t="n">
        <v>-0.2442051983</v>
      </c>
      <c r="E6141" t="n">
        <v>-0.1508319232530307</v>
      </c>
      <c r="F6141" t="n">
        <v>-11.1306458165</v>
      </c>
      <c r="G6141" t="n">
        <v>-10.30181891575865</v>
      </c>
    </row>
    <row r="6142">
      <c r="A6142" s="3" t="n">
        <v>45369.46498990741</v>
      </c>
      <c r="B6142" t="n">
        <v>-0.1987219556</v>
      </c>
      <c r="C6142" t="n">
        <v>-0.06362248205058293</v>
      </c>
      <c r="D6142" t="n">
        <v>2.87783008905</v>
      </c>
      <c r="E6142" t="n">
        <v>-0.4923552530036145</v>
      </c>
      <c r="F6142" t="n">
        <v>-11.0660003797</v>
      </c>
      <c r="G6142" t="n">
        <v>-10.25565489953033</v>
      </c>
    </row>
    <row r="6143">
      <c r="A6143" s="3" t="n">
        <v>45369.46499047454</v>
      </c>
      <c r="B6143" t="n">
        <v>-0.8834614852</v>
      </c>
      <c r="C6143" t="n">
        <v>-0.3051306230073436</v>
      </c>
      <c r="D6143" t="n">
        <v>-1.1300595061</v>
      </c>
      <c r="E6143" t="n">
        <v>-0.3872113462750595</v>
      </c>
      <c r="F6143" t="n">
        <v>-8.528147232849999</v>
      </c>
      <c r="G6143" t="n">
        <v>-10.24000099446402</v>
      </c>
    </row>
    <row r="6144">
      <c r="A6144" s="3" t="n">
        <v>45369.46499103009</v>
      </c>
      <c r="B6144" t="n">
        <v>0.7805112734999999</v>
      </c>
      <c r="C6144" t="n">
        <v>-0.04500527709428918</v>
      </c>
      <c r="D6144" t="n">
        <v>0.9672593094499999</v>
      </c>
      <c r="E6144" t="n">
        <v>0.2298067501675999</v>
      </c>
      <c r="F6144" t="n">
        <v>-10.27112236395</v>
      </c>
      <c r="G6144" t="n">
        <v>-10.21738738532847</v>
      </c>
    </row>
    <row r="6145">
      <c r="A6145" s="3" t="n">
        <v>45369.46499159722</v>
      </c>
      <c r="B6145" t="n">
        <v>0.7661445312499999</v>
      </c>
      <c r="C6145" t="n">
        <v>0.03121863590967375</v>
      </c>
      <c r="D6145" t="n">
        <v>-1.86029208505</v>
      </c>
      <c r="E6145" t="n">
        <v>0.0848194302993011</v>
      </c>
      <c r="F6145" t="n">
        <v>-10.2830962836</v>
      </c>
      <c r="G6145" t="n">
        <v>-10.20818874762847</v>
      </c>
    </row>
    <row r="6146">
      <c r="A6146" s="3" t="n">
        <v>45369.46499271991</v>
      </c>
      <c r="B6146" t="n">
        <v>-0.87867584</v>
      </c>
      <c r="C6146" t="n">
        <v>-0.003417514658041937</v>
      </c>
      <c r="D6146" t="n">
        <v>-1.37666733365</v>
      </c>
      <c r="E6146" t="n">
        <v>-0.5534844685845004</v>
      </c>
      <c r="F6146" t="n">
        <v>-10.93911213535</v>
      </c>
      <c r="G6146" t="n">
        <v>-10.29852031530411</v>
      </c>
    </row>
    <row r="6147">
      <c r="A6147" s="3" t="n">
        <v>45369.46499275463</v>
      </c>
      <c r="B6147" t="n">
        <v>0.16040737405</v>
      </c>
      <c r="C6147" t="n">
        <v>-0.05451578455174837</v>
      </c>
      <c r="D6147" t="n">
        <v>1.8722660047</v>
      </c>
      <c r="E6147" t="n">
        <v>-0.7049448175138717</v>
      </c>
      <c r="F6147" t="n">
        <v>-10.6661636459</v>
      </c>
      <c r="G6147" t="n">
        <v>-10.32587275374408</v>
      </c>
    </row>
    <row r="6148">
      <c r="A6148" s="3" t="n">
        <v>45369.46499328704</v>
      </c>
      <c r="B6148" t="n">
        <v>0.06703825939999999</v>
      </c>
      <c r="C6148" t="n">
        <v>-0.4141660553365979</v>
      </c>
      <c r="D6148" t="n">
        <v>-0.3064578125</v>
      </c>
      <c r="E6148" t="n">
        <v>-0.345380497787297</v>
      </c>
      <c r="F6148" t="n">
        <v>-10.34055344595</v>
      </c>
      <c r="G6148" t="n">
        <v>-10.64270026425376</v>
      </c>
    </row>
    <row r="6149">
      <c r="A6149" s="3" t="n">
        <v>45369.46499385417</v>
      </c>
      <c r="B6149" t="n">
        <v>-1.34075538135</v>
      </c>
      <c r="C6149" t="n">
        <v>-0.5516292972851997</v>
      </c>
      <c r="D6149" t="n">
        <v>-2.59771293845</v>
      </c>
      <c r="E6149" t="n">
        <v>-0.386148844895106</v>
      </c>
      <c r="F6149" t="n">
        <v>-8.772352431149999</v>
      </c>
      <c r="G6149" t="n">
        <v>-10.04469687355259</v>
      </c>
    </row>
    <row r="6150">
      <c r="A6150" s="3" t="n">
        <v>45369.46499443287</v>
      </c>
      <c r="B6150" t="n">
        <v>0.1436478092</v>
      </c>
      <c r="C6150" t="n">
        <v>-0.3365466948984858</v>
      </c>
      <c r="D6150" t="n">
        <v>0.3112434577</v>
      </c>
      <c r="E6150" t="n">
        <v>-0.0003310715896269745</v>
      </c>
      <c r="F6150" t="n">
        <v>-12.2176149025</v>
      </c>
      <c r="G6150" t="n">
        <v>-9.89032925293639</v>
      </c>
    </row>
    <row r="6151">
      <c r="A6151" s="3" t="n">
        <v>45369.46499498843</v>
      </c>
      <c r="B6151" t="n">
        <v>-0.56024410785</v>
      </c>
      <c r="C6151" t="n">
        <v>-0.1121045708893943</v>
      </c>
      <c r="D6151" t="n">
        <v>0.97204495465</v>
      </c>
      <c r="E6151" t="n">
        <v>-0.405264405974127</v>
      </c>
      <c r="F6151" t="n">
        <v>-8.5425139751</v>
      </c>
      <c r="G6151" t="n">
        <v>-9.740761747472288</v>
      </c>
    </row>
    <row r="6152">
      <c r="A6152" s="3" t="n">
        <v>45369.46499554398</v>
      </c>
      <c r="B6152" t="n">
        <v>-0.9816260517000001</v>
      </c>
      <c r="C6152" t="n">
        <v>0.03527618878065275</v>
      </c>
      <c r="D6152" t="n">
        <v>-0.7972708383499999</v>
      </c>
      <c r="E6152" t="n">
        <v>-0.5074670720603743</v>
      </c>
      <c r="F6152" t="n">
        <v>-10.1825388945</v>
      </c>
      <c r="G6152" t="n">
        <v>-9.83257976555096</v>
      </c>
    </row>
    <row r="6153">
      <c r="A6153" s="3" t="n">
        <v>45369.46499611111</v>
      </c>
      <c r="B6153" t="n">
        <v>2.02310208835</v>
      </c>
      <c r="C6153" t="n">
        <v>0.4175387200009335</v>
      </c>
      <c r="D6153" t="n">
        <v>-0.28969824765</v>
      </c>
      <c r="E6153" t="n">
        <v>-0.3173370677011664</v>
      </c>
      <c r="F6153" t="n">
        <v>-8.0732461593</v>
      </c>
      <c r="G6153" t="n">
        <v>-10.27914098048534</v>
      </c>
    </row>
    <row r="6154">
      <c r="A6154" s="3" t="n">
        <v>45369.46499723379</v>
      </c>
      <c r="B6154" t="n">
        <v>0.6272823672499999</v>
      </c>
      <c r="C6154" t="n">
        <v>0.6869349847965054</v>
      </c>
      <c r="D6154" t="n">
        <v>-0.51954651035</v>
      </c>
      <c r="E6154" t="n">
        <v>-0.334742797062938</v>
      </c>
      <c r="F6154" t="n">
        <v>-11.5735729704</v>
      </c>
      <c r="G6154" t="n">
        <v>-10.15445811227847</v>
      </c>
    </row>
    <row r="6155">
      <c r="A6155" s="3" t="n">
        <v>45369.46499726852</v>
      </c>
      <c r="B6155" t="n">
        <v>0.01675956485</v>
      </c>
      <c r="C6155" t="n">
        <v>0.6194175939652699</v>
      </c>
      <c r="D6155" t="n">
        <v>-1.81480884235</v>
      </c>
      <c r="E6155" t="n">
        <v>-0.522031570322379</v>
      </c>
      <c r="F6155" t="n">
        <v>-10.33098215555</v>
      </c>
      <c r="G6155" t="n">
        <v>-9.73719624155061</v>
      </c>
    </row>
    <row r="6156">
      <c r="A6156" s="3" t="n">
        <v>45369.46499780093</v>
      </c>
      <c r="B6156" t="n">
        <v>1.07499516635</v>
      </c>
      <c r="C6156" t="n">
        <v>0.5832190543201647</v>
      </c>
      <c r="D6156" t="n">
        <v>0.9457140993999998</v>
      </c>
      <c r="E6156" t="n">
        <v>-0.8058810084720301</v>
      </c>
      <c r="F6156" t="n">
        <v>-10.6901114852</v>
      </c>
      <c r="G6156" t="n">
        <v>-9.909411599417627</v>
      </c>
    </row>
    <row r="6157">
      <c r="A6157" s="3" t="n">
        <v>45369.46499836806</v>
      </c>
      <c r="B6157" t="n">
        <v>0.5506630108</v>
      </c>
      <c r="C6157" t="n">
        <v>0.08288651443904452</v>
      </c>
      <c r="D6157" t="n">
        <v>-1.8363540524</v>
      </c>
      <c r="E6157" t="n">
        <v>-1.231524524659794</v>
      </c>
      <c r="F6157" t="n">
        <v>-10.3118297681</v>
      </c>
      <c r="G6157" t="n">
        <v>-9.360425091440469</v>
      </c>
    </row>
    <row r="6158">
      <c r="A6158" s="3" t="n">
        <v>45369.46499893518</v>
      </c>
      <c r="B6158" t="n">
        <v>-0.6177012702</v>
      </c>
      <c r="C6158" t="n">
        <v>-0.2631349130748259</v>
      </c>
      <c r="D6158" t="n">
        <v>-0.8882471304</v>
      </c>
      <c r="E6158" t="n">
        <v>-1.308797589198488</v>
      </c>
      <c r="F6158" t="n">
        <v>-6.833048167049999</v>
      </c>
      <c r="G6158" t="n">
        <v>-9.77631252245294</v>
      </c>
    </row>
    <row r="6159">
      <c r="A6159" s="3" t="n">
        <v>45369.46499950231</v>
      </c>
      <c r="B6159" t="n">
        <v>-0.48602738065</v>
      </c>
      <c r="C6159" t="n">
        <v>-0.2415593915611896</v>
      </c>
      <c r="D6159" t="n">
        <v>-0.52433215555</v>
      </c>
      <c r="E6159" t="n">
        <v>-1.512979928665273</v>
      </c>
      <c r="F6159" t="n">
        <v>-9.588775656949998</v>
      </c>
      <c r="G6159" t="n">
        <v>-9.513116734998277</v>
      </c>
    </row>
    <row r="6160">
      <c r="A6160" s="3" t="n">
        <v>45369.46500006945</v>
      </c>
      <c r="B6160" t="n">
        <v>-0.7948780157499999</v>
      </c>
      <c r="C6160" t="n">
        <v>-0.2544625427321685</v>
      </c>
      <c r="D6160" t="n">
        <v>-3.6056698454</v>
      </c>
      <c r="E6160" t="n">
        <v>-1.457393733407463</v>
      </c>
      <c r="F6160" t="n">
        <v>-9.804257177399998</v>
      </c>
      <c r="G6160" t="n">
        <v>-9.754657061883243</v>
      </c>
    </row>
    <row r="6161">
      <c r="A6161" s="3" t="n">
        <v>45369.465000625</v>
      </c>
      <c r="B6161" t="n">
        <v>-0.9552853897999999</v>
      </c>
      <c r="C6161" t="n">
        <v>-0.3422437642060617</v>
      </c>
      <c r="D6161" t="n">
        <v>-2.3439266431</v>
      </c>
      <c r="E6161" t="n">
        <v>-1.48986928924779</v>
      </c>
      <c r="F6161" t="n">
        <v>-9.82819521005</v>
      </c>
      <c r="G6161" t="n">
        <v>-9.998630969542916</v>
      </c>
    </row>
    <row r="6162">
      <c r="A6162" s="3" t="n">
        <v>45369.46500119213</v>
      </c>
      <c r="B6162" t="n">
        <v>1.58496057965</v>
      </c>
      <c r="C6162" t="n">
        <v>-0.2069065308276231</v>
      </c>
      <c r="D6162" t="n">
        <v>0.8834614852</v>
      </c>
      <c r="E6162" t="n">
        <v>-1.353282542359678</v>
      </c>
      <c r="F6162" t="n">
        <v>-13.43625787805</v>
      </c>
      <c r="G6162" t="n">
        <v>-10.44508986614303</v>
      </c>
    </row>
    <row r="6163">
      <c r="A6163" s="3" t="n">
        <v>45369.46500175926</v>
      </c>
      <c r="B6163" t="n">
        <v>-0.32082455475</v>
      </c>
      <c r="C6163" t="n">
        <v>0.1805030057865973</v>
      </c>
      <c r="D6163" t="n">
        <v>-1.908177957</v>
      </c>
      <c r="E6163" t="n">
        <v>-1.321783856871566</v>
      </c>
      <c r="F6163" t="n">
        <v>-8.925581337399999</v>
      </c>
      <c r="G6163" t="n">
        <v>-10.80012986846168</v>
      </c>
    </row>
    <row r="6164">
      <c r="A6164" s="3" t="n">
        <v>45369.46500231481</v>
      </c>
      <c r="B6164" t="n">
        <v>0.15322890625</v>
      </c>
      <c r="C6164" t="n">
        <v>0.4746165090096751</v>
      </c>
      <c r="D6164" t="n">
        <v>0.0598597916</v>
      </c>
      <c r="E6164" t="n">
        <v>-0.5625931548445237</v>
      </c>
      <c r="F6164" t="n">
        <v>-10.4913895296</v>
      </c>
      <c r="G6164" t="n">
        <v>-10.64127000206914</v>
      </c>
    </row>
    <row r="6165">
      <c r="A6165" s="3" t="n">
        <v>45369.46500288195</v>
      </c>
      <c r="B6165" t="n">
        <v>0.1292908736</v>
      </c>
      <c r="C6165" t="n">
        <v>0.5563489933354329</v>
      </c>
      <c r="D6165" t="n">
        <v>-0.75896606345</v>
      </c>
      <c r="E6165" t="n">
        <v>0.01917513247738956</v>
      </c>
      <c r="F6165" t="n">
        <v>-10.627858871</v>
      </c>
      <c r="G6165" t="n">
        <v>-10.6123835658322</v>
      </c>
    </row>
    <row r="6166">
      <c r="A6166" s="3" t="n">
        <v>45369.46500344908</v>
      </c>
      <c r="B6166" t="n">
        <v>0.5410917204</v>
      </c>
      <c r="C6166" t="n">
        <v>0.2690389964206301</v>
      </c>
      <c r="D6166" t="n">
        <v>-1.6615799361</v>
      </c>
      <c r="E6166" t="n">
        <v>-0.1410132949672496</v>
      </c>
      <c r="F6166" t="n">
        <v>-10.57997299905</v>
      </c>
      <c r="G6166" t="n">
        <v>-10.67022026153873</v>
      </c>
    </row>
    <row r="6167">
      <c r="A6167" s="3" t="n">
        <v>45369.46500457176</v>
      </c>
      <c r="B6167" t="n">
        <v>1.17076691025</v>
      </c>
      <c r="C6167" t="n">
        <v>-0.06076323780349671</v>
      </c>
      <c r="D6167" t="n">
        <v>1.2234384274</v>
      </c>
      <c r="E6167" t="n">
        <v>-0.4549768979277403</v>
      </c>
      <c r="F6167" t="n">
        <v>-10.15620803925</v>
      </c>
      <c r="G6167" t="n">
        <v>-10.43088476217311</v>
      </c>
    </row>
    <row r="6168">
      <c r="A6168" s="3" t="n">
        <v>45369.46500513889</v>
      </c>
      <c r="B6168" t="n">
        <v>0.007178467799999999</v>
      </c>
      <c r="C6168" t="n">
        <v>0.0446373334150351</v>
      </c>
      <c r="D6168" t="n">
        <v>1.9129636022</v>
      </c>
      <c r="E6168" t="n">
        <v>-0.2618444813751756</v>
      </c>
      <c r="F6168" t="n">
        <v>-11.42034406415</v>
      </c>
      <c r="G6168" t="n">
        <v>-10.76462218330679</v>
      </c>
    </row>
    <row r="6169">
      <c r="A6169" s="3" t="n">
        <v>45369.46500570602</v>
      </c>
      <c r="B6169" t="n">
        <v>-1.0965403764</v>
      </c>
      <c r="C6169" t="n">
        <v>0.08117457966398625</v>
      </c>
      <c r="D6169" t="n">
        <v>-2.13083794525</v>
      </c>
      <c r="E6169" t="n">
        <v>-0.3372476532099077</v>
      </c>
      <c r="F6169" t="n">
        <v>-10.9271382157</v>
      </c>
      <c r="G6169" t="n">
        <v>-11.20871561991775</v>
      </c>
    </row>
    <row r="6170">
      <c r="A6170" s="3" t="n">
        <v>45369.46500626158</v>
      </c>
      <c r="B6170" t="n">
        <v>-0.8331827906499999</v>
      </c>
      <c r="C6170" t="n">
        <v>0.1227792122813524</v>
      </c>
      <c r="D6170" t="n">
        <v>-1.24976928265</v>
      </c>
      <c r="E6170" t="n">
        <v>0.206310656828672</v>
      </c>
      <c r="F6170" t="n">
        <v>-11.31500102985</v>
      </c>
      <c r="G6170" t="n">
        <v>-10.96008081038919</v>
      </c>
    </row>
    <row r="6171">
      <c r="A6171" s="3" t="n">
        <v>45369.4650068287</v>
      </c>
      <c r="B6171" t="n">
        <v>0.8834614852</v>
      </c>
      <c r="C6171" t="n">
        <v>0.06716035104953397</v>
      </c>
      <c r="D6171" t="n">
        <v>-0.2465980209</v>
      </c>
      <c r="E6171" t="n">
        <v>0.2529727548678331</v>
      </c>
      <c r="F6171" t="n">
        <v>-10.1202862803</v>
      </c>
      <c r="G6171" t="n">
        <v>-11.27028211150761</v>
      </c>
    </row>
    <row r="6172">
      <c r="A6172" s="3" t="n">
        <v>45369.46500745371</v>
      </c>
      <c r="B6172" t="n">
        <v>0.7685373538499999</v>
      </c>
      <c r="C6172" t="n">
        <v>0.2089649215173665</v>
      </c>
      <c r="D6172" t="n">
        <v>0.6177012702</v>
      </c>
      <c r="E6172" t="n">
        <v>-0.6227308929651535</v>
      </c>
      <c r="F6172" t="n">
        <v>-11.43230817715</v>
      </c>
      <c r="G6172" t="n">
        <v>-10.79800321983045</v>
      </c>
    </row>
    <row r="6173">
      <c r="A6173" s="3" t="n">
        <v>45369.46500796296</v>
      </c>
      <c r="B6173" t="n">
        <v>0.8882471304</v>
      </c>
      <c r="C6173" t="n">
        <v>0.4579786929193487</v>
      </c>
      <c r="D6173" t="n">
        <v>1.00077843915</v>
      </c>
      <c r="E6173" t="n">
        <v>-0.41003729567133</v>
      </c>
      <c r="F6173" t="n">
        <v>-13.02924267645</v>
      </c>
      <c r="G6173" t="n">
        <v>-10.95344211980702</v>
      </c>
    </row>
    <row r="6174">
      <c r="A6174" s="3" t="n">
        <v>45369.46500853009</v>
      </c>
      <c r="B6174" t="n">
        <v>0.0335191297</v>
      </c>
      <c r="C6174" t="n">
        <v>0.5225379272085098</v>
      </c>
      <c r="D6174" t="n">
        <v>0.8954354048499999</v>
      </c>
      <c r="E6174" t="n">
        <v>-0.07237707738170168</v>
      </c>
      <c r="F6174" t="n">
        <v>-7.68299052255</v>
      </c>
      <c r="G6174" t="n">
        <v>-10.9898957009301</v>
      </c>
    </row>
    <row r="6175">
      <c r="A6175" s="3" t="n">
        <v>45369.46500908564</v>
      </c>
      <c r="B6175" t="n">
        <v>-0.0023928226</v>
      </c>
      <c r="C6175" t="n">
        <v>0.4420010541064116</v>
      </c>
      <c r="D6175" t="n">
        <v>-2.9592350907</v>
      </c>
      <c r="E6175" t="n">
        <v>-0.4497124641863647</v>
      </c>
      <c r="F6175" t="n">
        <v>-12.55279639285</v>
      </c>
      <c r="G6175" t="n">
        <v>-10.58515312760446</v>
      </c>
    </row>
    <row r="6176">
      <c r="A6176" s="3" t="n">
        <v>45369.46500965278</v>
      </c>
      <c r="B6176" t="n">
        <v>0.6344608350500001</v>
      </c>
      <c r="C6176" t="n">
        <v>0.06053068990034979</v>
      </c>
      <c r="D6176" t="n">
        <v>-2.60489140625</v>
      </c>
      <c r="E6176" t="n">
        <v>-0.734383077832403</v>
      </c>
      <c r="F6176" t="n">
        <v>-8.154651160949999</v>
      </c>
      <c r="G6176" t="n">
        <v>-10.30124386660388</v>
      </c>
    </row>
    <row r="6177">
      <c r="A6177" s="3" t="n">
        <v>45369.46501021991</v>
      </c>
      <c r="B6177" t="n">
        <v>-0.3423697648</v>
      </c>
      <c r="C6177" t="n">
        <v>-0.2153271971536136</v>
      </c>
      <c r="D6177" t="n">
        <v>2.4109649025</v>
      </c>
      <c r="E6177" t="n">
        <v>-1.109954227728675</v>
      </c>
      <c r="F6177" t="n">
        <v>-13.4506246203</v>
      </c>
      <c r="G6177" t="n">
        <v>-9.598583632790817</v>
      </c>
    </row>
    <row r="6178">
      <c r="A6178" s="3" t="n">
        <v>45369.46501078704</v>
      </c>
      <c r="B6178" t="n">
        <v>-0.3112434577</v>
      </c>
      <c r="C6178" t="n">
        <v>-0.4185552512803043</v>
      </c>
      <c r="D6178" t="n">
        <v>-1.8076205679</v>
      </c>
      <c r="E6178" t="n">
        <v>-0.9521609088164362</v>
      </c>
      <c r="F6178" t="n">
        <v>-8.212108323299999</v>
      </c>
      <c r="G6178" t="n">
        <v>-9.560428037839303</v>
      </c>
    </row>
    <row r="6179">
      <c r="A6179" s="3" t="n">
        <v>45369.4650113426</v>
      </c>
      <c r="B6179" t="n">
        <v>0.08379782425</v>
      </c>
      <c r="C6179" t="n">
        <v>-0.2389847458980194</v>
      </c>
      <c r="D6179" t="n">
        <v>-1.2904766868</v>
      </c>
      <c r="E6179" t="n">
        <v>-0.5103560105693488</v>
      </c>
      <c r="F6179" t="n">
        <v>-8.027762916599999</v>
      </c>
      <c r="G6179" t="n">
        <v>-9.970936852786974</v>
      </c>
    </row>
    <row r="6180">
      <c r="A6180" s="3" t="n">
        <v>45369.46501190972</v>
      </c>
      <c r="B6180" t="n">
        <v>-1.03429756885</v>
      </c>
      <c r="C6180" t="n">
        <v>0.03690054948543134</v>
      </c>
      <c r="D6180" t="n">
        <v>0.0047856452</v>
      </c>
      <c r="E6180" t="n">
        <v>-0.1067564491628207</v>
      </c>
      <c r="F6180" t="n">
        <v>-9.832990661899998</v>
      </c>
      <c r="G6180" t="n">
        <v>-9.521284485763427</v>
      </c>
    </row>
    <row r="6181">
      <c r="A6181" s="3" t="n">
        <v>45369.46501247685</v>
      </c>
      <c r="B6181" t="n">
        <v>-0.25139347275</v>
      </c>
      <c r="C6181" t="n">
        <v>0.2736084381341499</v>
      </c>
      <c r="D6181" t="n">
        <v>-0.6679799647499999</v>
      </c>
      <c r="E6181" t="n">
        <v>-0.2369533749292547</v>
      </c>
      <c r="F6181" t="n">
        <v>-9.476254154849999</v>
      </c>
      <c r="G6181" t="n">
        <v>-9.927572532266694</v>
      </c>
    </row>
    <row r="6182">
      <c r="A6182" s="3" t="n">
        <v>45369.46501304398</v>
      </c>
      <c r="B6182" t="n">
        <v>0.7972708383499999</v>
      </c>
      <c r="C6182" t="n">
        <v>0.3484752845089753</v>
      </c>
      <c r="D6182" t="n">
        <v>1.31202189685</v>
      </c>
      <c r="E6182" t="n">
        <v>-0.4041960068885793</v>
      </c>
      <c r="F6182" t="n">
        <v>-12.10747641635</v>
      </c>
      <c r="G6182" t="n">
        <v>-9.921219971843151</v>
      </c>
    </row>
    <row r="6183">
      <c r="A6183" s="3" t="n">
        <v>45369.46501359954</v>
      </c>
      <c r="B6183" t="n">
        <v>1.85789926245</v>
      </c>
      <c r="C6183" t="n">
        <v>0.4623806443658521</v>
      </c>
      <c r="D6183" t="n">
        <v>-0.3734960719</v>
      </c>
      <c r="E6183" t="n">
        <v>0.274652309165036</v>
      </c>
      <c r="F6183" t="n">
        <v>-9.809042822599999</v>
      </c>
      <c r="G6183" t="n">
        <v>-10.48062489104945</v>
      </c>
    </row>
    <row r="6184">
      <c r="A6184" s="3" t="n">
        <v>45369.46501416666</v>
      </c>
      <c r="B6184" t="n">
        <v>0.9576782124000001</v>
      </c>
      <c r="C6184" t="n">
        <v>0.6536606327379971</v>
      </c>
      <c r="D6184" t="n">
        <v>-1.28328841235</v>
      </c>
      <c r="E6184" t="n">
        <v>-0.03299949154662001</v>
      </c>
      <c r="F6184" t="n">
        <v>-9.7467902084</v>
      </c>
      <c r="G6184" t="n">
        <v>-10.49215440258138</v>
      </c>
    </row>
    <row r="6185">
      <c r="A6185" s="3" t="n">
        <v>45369.4650147338</v>
      </c>
      <c r="B6185" t="n">
        <v>-0.2035076008</v>
      </c>
      <c r="C6185" t="n">
        <v>0.8914567166468557</v>
      </c>
      <c r="D6185" t="n">
        <v>0.2418123757</v>
      </c>
      <c r="E6185" t="n">
        <v>-0.1838073439314689</v>
      </c>
      <c r="F6185" t="n">
        <v>-10.98698820065</v>
      </c>
      <c r="G6185" t="n">
        <v>-10.14429718847497</v>
      </c>
    </row>
    <row r="6186">
      <c r="A6186" s="3" t="n">
        <v>45369.46501530093</v>
      </c>
      <c r="B6186" t="n">
        <v>-0.6943206266499999</v>
      </c>
      <c r="C6186" t="n">
        <v>0.4547964235646866</v>
      </c>
      <c r="D6186" t="n">
        <v>0.5458773656</v>
      </c>
      <c r="E6186" t="n">
        <v>-1.2183488674873</v>
      </c>
      <c r="F6186" t="n">
        <v>-10.40998452795</v>
      </c>
      <c r="G6186" t="n">
        <v>-9.900021994924852</v>
      </c>
    </row>
    <row r="6187">
      <c r="A6187" s="3" t="n">
        <v>45369.46501585648</v>
      </c>
      <c r="B6187" t="n">
        <v>1.364693414</v>
      </c>
      <c r="C6187" t="n">
        <v>0.2821180958085089</v>
      </c>
      <c r="D6187" t="n">
        <v>-0.82839714545</v>
      </c>
      <c r="E6187" t="n">
        <v>-0.944359707311774</v>
      </c>
      <c r="F6187" t="n">
        <v>-8.676590493899999</v>
      </c>
      <c r="G6187" t="n">
        <v>-10.10745390159618</v>
      </c>
    </row>
    <row r="6188">
      <c r="A6188" s="3" t="n">
        <v>45369.46501642361</v>
      </c>
      <c r="B6188" t="n">
        <v>0.8667019203499999</v>
      </c>
      <c r="C6188" t="n">
        <v>0.0069583553691141</v>
      </c>
      <c r="D6188" t="n">
        <v>-2.995147043</v>
      </c>
      <c r="E6188" t="n">
        <v>-0.6824821942134052</v>
      </c>
      <c r="F6188" t="n">
        <v>-10.2759178158</v>
      </c>
      <c r="G6188" t="n">
        <v>-10.32693363211203</v>
      </c>
    </row>
    <row r="6189">
      <c r="A6189" s="3" t="n">
        <v>45369.46501699074</v>
      </c>
      <c r="B6189" t="n">
        <v>-0.1292908736</v>
      </c>
      <c r="C6189" t="n">
        <v>0.07077052409032658</v>
      </c>
      <c r="D6189" t="n">
        <v>-0.8116375806</v>
      </c>
      <c r="E6189" t="n">
        <v>-0.9064041085860166</v>
      </c>
      <c r="F6189" t="n">
        <v>-9.93353824435</v>
      </c>
      <c r="G6189" t="n">
        <v>-10.47104406831134</v>
      </c>
    </row>
    <row r="6190">
      <c r="A6190" s="3" t="n">
        <v>45369.4650175463</v>
      </c>
      <c r="B6190" t="n">
        <v>-1.3623005914</v>
      </c>
      <c r="C6190" t="n">
        <v>0.1721244920540798</v>
      </c>
      <c r="D6190" t="n">
        <v>-3.66791265295</v>
      </c>
      <c r="E6190" t="n">
        <v>-1.538192597222032</v>
      </c>
      <c r="F6190" t="n">
        <v>-11.11627907425</v>
      </c>
      <c r="G6190" t="n">
        <v>-10.02409289616867</v>
      </c>
    </row>
    <row r="6191">
      <c r="A6191" s="3" t="n">
        <v>45369.46501811343</v>
      </c>
      <c r="B6191" t="n">
        <v>1.2928695094</v>
      </c>
      <c r="C6191" t="n">
        <v>0.1520051780578093</v>
      </c>
      <c r="D6191" t="n">
        <v>4.9296656619</v>
      </c>
      <c r="E6191" t="n">
        <v>-1.662546176866555</v>
      </c>
      <c r="F6191" t="n">
        <v>-12.47857966565</v>
      </c>
      <c r="G6191" t="n">
        <v>-10.60155329816238</v>
      </c>
    </row>
    <row r="6192">
      <c r="A6192" s="3" t="n">
        <v>45369.46501868055</v>
      </c>
      <c r="B6192" t="n">
        <v>-0.7278397563499999</v>
      </c>
      <c r="C6192" t="n">
        <v>-0.2875343840392782</v>
      </c>
      <c r="D6192" t="n">
        <v>-3.82593701105</v>
      </c>
      <c r="E6192" t="n">
        <v>-1.85418210777285</v>
      </c>
      <c r="F6192" t="n">
        <v>-8.331818099849999</v>
      </c>
      <c r="G6192" t="n">
        <v>-10.34599183914711</v>
      </c>
    </row>
    <row r="6193">
      <c r="A6193" s="3" t="n">
        <v>45369.46501927084</v>
      </c>
      <c r="B6193" t="n">
        <v>0.53151062335</v>
      </c>
      <c r="C6193" t="n">
        <v>0.02069781490897447</v>
      </c>
      <c r="D6193" t="n">
        <v>-3.66551983035</v>
      </c>
      <c r="E6193" t="n">
        <v>-1.411757127502685</v>
      </c>
      <c r="F6193" t="n">
        <v>-10.4147799798</v>
      </c>
      <c r="G6193" t="n">
        <v>-10.33259284637905</v>
      </c>
    </row>
    <row r="6194">
      <c r="A6194" s="3" t="n">
        <v>45369.46501981482</v>
      </c>
      <c r="B6194" t="n">
        <v>0.16040737405</v>
      </c>
      <c r="C6194" t="n">
        <v>0.1737371945036135</v>
      </c>
      <c r="D6194" t="n">
        <v>-2.47320771005</v>
      </c>
      <c r="E6194" t="n">
        <v>-1.194336222003733</v>
      </c>
      <c r="F6194" t="n">
        <v>-8.750807221099999</v>
      </c>
      <c r="G6194" t="n">
        <v>-10.22781759196879</v>
      </c>
    </row>
    <row r="6195">
      <c r="A6195" s="3" t="n">
        <v>45369.46502037037</v>
      </c>
      <c r="B6195" t="n">
        <v>-0.05027869455</v>
      </c>
      <c r="C6195" t="n">
        <v>0.3200109456898611</v>
      </c>
      <c r="D6195" t="n">
        <v>-0.41898912125</v>
      </c>
      <c r="E6195" t="n">
        <v>-1.289988571654433</v>
      </c>
      <c r="F6195" t="n">
        <v>-13.12501442035</v>
      </c>
      <c r="G6195" t="n">
        <v>-10.29558060623651</v>
      </c>
    </row>
    <row r="6196">
      <c r="A6196" s="3" t="n">
        <v>45369.4650209375</v>
      </c>
      <c r="B6196" t="n">
        <v>-0.4429271538999999</v>
      </c>
      <c r="C6196" t="n">
        <v>0.2361579618910264</v>
      </c>
      <c r="D6196" t="n">
        <v>-1.6088986123</v>
      </c>
      <c r="E6196" t="n">
        <v>-1.998320729518654</v>
      </c>
      <c r="F6196" t="n">
        <v>-7.189784674099999</v>
      </c>
      <c r="G6196" t="n">
        <v>-10.12535832997054</v>
      </c>
    </row>
    <row r="6197">
      <c r="A6197" s="3" t="n">
        <v>45369.46502150463</v>
      </c>
      <c r="B6197" t="n">
        <v>2.10210446075</v>
      </c>
      <c r="C6197" t="n">
        <v>0.6753973124858995</v>
      </c>
      <c r="D6197" t="n">
        <v>1.98958295865</v>
      </c>
      <c r="E6197" t="n">
        <v>-0.8859868004419603</v>
      </c>
      <c r="F6197" t="n">
        <v>-12.67730162125</v>
      </c>
      <c r="G6197" t="n">
        <v>-10.23267906154653</v>
      </c>
    </row>
    <row r="6198">
      <c r="A6198" s="3" t="n">
        <v>45369.46502207176</v>
      </c>
      <c r="B6198" t="n">
        <v>-0.4549010735499999</v>
      </c>
      <c r="C6198" t="n">
        <v>0.5871862671426591</v>
      </c>
      <c r="D6198" t="n">
        <v>-1.45088406085</v>
      </c>
      <c r="E6198" t="n">
        <v>-0.6081257965437079</v>
      </c>
      <c r="F6198" t="n">
        <v>-9.3014702319</v>
      </c>
      <c r="G6198" t="n">
        <v>-9.514195009311797</v>
      </c>
    </row>
    <row r="6199">
      <c r="A6199" s="3" t="n">
        <v>45369.46502262732</v>
      </c>
      <c r="B6199" t="n">
        <v>1.029502117</v>
      </c>
      <c r="C6199" t="n">
        <v>0.7957103923151539</v>
      </c>
      <c r="D6199" t="n">
        <v>-3.8403037533</v>
      </c>
      <c r="E6199" t="n">
        <v>-0.6073225427573443</v>
      </c>
      <c r="F6199" t="n">
        <v>-10.3453488978</v>
      </c>
      <c r="G6199" t="n">
        <v>-9.290719057491284</v>
      </c>
    </row>
    <row r="6200">
      <c r="A6200" s="3" t="n">
        <v>45369.46502319445</v>
      </c>
      <c r="B6200" t="n">
        <v>0.948106922</v>
      </c>
      <c r="C6200" t="n">
        <v>0.6842826860096757</v>
      </c>
      <c r="D6200" t="n">
        <v>-0.9097923404499999</v>
      </c>
      <c r="E6200" t="n">
        <v>-1.021999503985551</v>
      </c>
      <c r="F6200" t="n">
        <v>-7.3549875</v>
      </c>
      <c r="G6200" t="n">
        <v>-9.395148404610632</v>
      </c>
    </row>
    <row r="6201">
      <c r="A6201" s="3" t="n">
        <v>45369.46502377315</v>
      </c>
      <c r="B6201" t="n">
        <v>0.9840188742999999</v>
      </c>
      <c r="C6201" t="n">
        <v>0.436525194477274</v>
      </c>
      <c r="D6201" t="n">
        <v>0.6919278040499999</v>
      </c>
      <c r="E6201" t="n">
        <v>-1.936112142376696</v>
      </c>
      <c r="F6201" t="n">
        <v>-8.73644047885</v>
      </c>
      <c r="G6201" t="n">
        <v>-9.711066045446763</v>
      </c>
    </row>
    <row r="6202">
      <c r="A6202" s="3" t="n">
        <v>45369.46502488426</v>
      </c>
      <c r="B6202" t="n">
        <v>-0.6081299797999999</v>
      </c>
      <c r="C6202" t="n">
        <v>0.07302093310174837</v>
      </c>
      <c r="D6202" t="n">
        <v>-0.87867584</v>
      </c>
      <c r="E6202" t="n">
        <v>-1.887525014944061</v>
      </c>
      <c r="F6202" t="n">
        <v>-9.00698633905</v>
      </c>
      <c r="G6202" t="n">
        <v>-9.43330944008126</v>
      </c>
    </row>
    <row r="6203">
      <c r="A6203" s="3" t="n">
        <v>45369.4650249074</v>
      </c>
      <c r="B6203" t="n">
        <v>0.6512203999</v>
      </c>
      <c r="C6203" t="n">
        <v>0.1128412354649187</v>
      </c>
      <c r="D6203" t="n">
        <v>-2.32477425565</v>
      </c>
      <c r="E6203" t="n">
        <v>-1.258403249328325</v>
      </c>
      <c r="F6203" t="n">
        <v>-11.9590331553</v>
      </c>
      <c r="G6203" t="n">
        <v>-9.858696131763779</v>
      </c>
    </row>
    <row r="6204">
      <c r="A6204" s="3" t="n">
        <v>45369.46502545139</v>
      </c>
      <c r="B6204" t="n">
        <v>-1.1659714584</v>
      </c>
      <c r="C6204" t="n">
        <v>-0.2716099388733109</v>
      </c>
      <c r="D6204" t="n">
        <v>-3.8786085282</v>
      </c>
      <c r="E6204" t="n">
        <v>-1.377633711572498</v>
      </c>
      <c r="F6204" t="n">
        <v>-12.0859312063</v>
      </c>
      <c r="G6204" t="n">
        <v>-10.10332372465282</v>
      </c>
    </row>
    <row r="6205">
      <c r="A6205" s="3" t="n">
        <v>45369.46502601852</v>
      </c>
      <c r="B6205" t="n">
        <v>-0.1364693414</v>
      </c>
      <c r="C6205" t="n">
        <v>-0.08256849552342679</v>
      </c>
      <c r="D6205" t="n">
        <v>-3.24414769315</v>
      </c>
      <c r="E6205" t="n">
        <v>-1.866040953585786</v>
      </c>
      <c r="F6205" t="n">
        <v>-7.64468574765</v>
      </c>
      <c r="G6205" t="n">
        <v>-10.54007915824152</v>
      </c>
    </row>
    <row r="6206">
      <c r="A6206" s="3" t="n">
        <v>45369.4650271412</v>
      </c>
      <c r="B6206" t="n">
        <v>0.1987219556</v>
      </c>
      <c r="C6206" t="n">
        <v>-0.2266614443398609</v>
      </c>
      <c r="D6206" t="n">
        <v>3.5745435383</v>
      </c>
      <c r="E6206" t="n">
        <v>-2.270465005090682</v>
      </c>
      <c r="F6206" t="n">
        <v>-10.8337592944</v>
      </c>
      <c r="G6206" t="n">
        <v>-10.4630183882449</v>
      </c>
    </row>
    <row r="6207">
      <c r="A6207" s="3" t="n">
        <v>45369.46502770833</v>
      </c>
      <c r="B6207" t="n">
        <v>-0.05027869455</v>
      </c>
      <c r="C6207" t="n">
        <v>-0.06579800391655026</v>
      </c>
      <c r="D6207" t="n">
        <v>-2.7844609744</v>
      </c>
      <c r="E6207" t="n">
        <v>-1.605546178137417</v>
      </c>
      <c r="F6207" t="n">
        <v>-9.74919283765</v>
      </c>
      <c r="G6207" t="n">
        <v>-10.15872114761297</v>
      </c>
    </row>
    <row r="6208">
      <c r="A6208" s="3" t="n">
        <v>45369.46502827547</v>
      </c>
      <c r="B6208" t="n">
        <v>-0.14844326105</v>
      </c>
      <c r="C6208" t="n">
        <v>-0.1511187163320518</v>
      </c>
      <c r="D6208" t="n">
        <v>-3.69186049225</v>
      </c>
      <c r="E6208" t="n">
        <v>-1.034028743199653</v>
      </c>
      <c r="F6208" t="n">
        <v>-10.6494138877</v>
      </c>
      <c r="G6208" t="n">
        <v>-9.602072811429629</v>
      </c>
    </row>
    <row r="6209">
      <c r="A6209" s="3" t="n">
        <v>45369.46502884259</v>
      </c>
      <c r="B6209" t="n">
        <v>1.0821834408</v>
      </c>
      <c r="C6209" t="n">
        <v>0.1099376669885784</v>
      </c>
      <c r="D6209" t="n">
        <v>-0.8667019203499999</v>
      </c>
      <c r="E6209" t="n">
        <v>-0.3252108247002338</v>
      </c>
      <c r="F6209" t="n">
        <v>-10.00057650375</v>
      </c>
      <c r="G6209" t="n">
        <v>-9.875240041751077</v>
      </c>
    </row>
    <row r="6210">
      <c r="A6210" s="3" t="n">
        <v>45369.46502939815</v>
      </c>
      <c r="B6210" t="n">
        <v>-1.81480884235</v>
      </c>
      <c r="C6210" t="n">
        <v>-0.07043065166095591</v>
      </c>
      <c r="D6210" t="n">
        <v>-1.00556408435</v>
      </c>
      <c r="E6210" t="n">
        <v>-0.946519067635667</v>
      </c>
      <c r="F6210" t="n">
        <v>-9.737218918</v>
      </c>
      <c r="G6210" t="n">
        <v>-10.13423309676798</v>
      </c>
    </row>
    <row r="6211">
      <c r="A6211" s="3" t="n">
        <v>45369.46502996528</v>
      </c>
      <c r="B6211" t="n">
        <v>0.7661445312499999</v>
      </c>
      <c r="C6211" t="n">
        <v>0.03754749121421919</v>
      </c>
      <c r="D6211" t="n">
        <v>2.2529405444</v>
      </c>
      <c r="E6211" t="n">
        <v>-1.391656512433454</v>
      </c>
      <c r="F6211" t="n">
        <v>-9.050086565799999</v>
      </c>
      <c r="G6211" t="n">
        <v>-9.928543070586159</v>
      </c>
    </row>
    <row r="6212">
      <c r="A6212" s="3" t="n">
        <v>45369.46503053241</v>
      </c>
      <c r="B6212" t="n">
        <v>-0.09097629205</v>
      </c>
      <c r="C6212" t="n">
        <v>-0.01788122616048965</v>
      </c>
      <c r="D6212" t="n">
        <v>-1.01274255215</v>
      </c>
      <c r="E6212" t="n">
        <v>-0.3818432226399778</v>
      </c>
      <c r="F6212" t="n">
        <v>-9.909600211699999</v>
      </c>
      <c r="G6212" t="n">
        <v>-9.875769417976484</v>
      </c>
    </row>
    <row r="6213">
      <c r="A6213" s="3" t="n">
        <v>45369.46503165509</v>
      </c>
      <c r="B6213" t="n">
        <v>0.5482701882</v>
      </c>
      <c r="C6213" t="n">
        <v>-0.03149283350116568</v>
      </c>
      <c r="D6213" t="n">
        <v>-0.5099654133</v>
      </c>
      <c r="E6213" t="n">
        <v>-0.0508186089237761</v>
      </c>
      <c r="F6213" t="n">
        <v>-11.35809144995</v>
      </c>
      <c r="G6213" t="n">
        <v>-9.695422792825434</v>
      </c>
    </row>
    <row r="6214">
      <c r="A6214" s="3" t="n">
        <v>45369.46503167824</v>
      </c>
      <c r="B6214" t="n">
        <v>-0.4429271538999999</v>
      </c>
      <c r="C6214" t="n">
        <v>0.07920906640769243</v>
      </c>
      <c r="D6214" t="n">
        <v>-4.17548524365</v>
      </c>
      <c r="E6214" t="n">
        <v>-0.06833104561002323</v>
      </c>
      <c r="F6214" t="n">
        <v>-8.66222375165</v>
      </c>
      <c r="G6214" t="n">
        <v>-9.572860881278114</v>
      </c>
    </row>
    <row r="6215">
      <c r="A6215" s="3" t="n">
        <v>45369.46503222222</v>
      </c>
      <c r="B6215" t="n">
        <v>0.8906399529999999</v>
      </c>
      <c r="C6215" t="n">
        <v>0.6420372836810042</v>
      </c>
      <c r="D6215" t="n">
        <v>2.0781664281</v>
      </c>
      <c r="E6215" t="n">
        <v>-0.2971474384242432</v>
      </c>
      <c r="F6215" t="n">
        <v>-10.1897173623</v>
      </c>
      <c r="G6215" t="n">
        <v>-9.556676091271004</v>
      </c>
    </row>
    <row r="6216">
      <c r="A6216" s="3" t="n">
        <v>45369.46503278935</v>
      </c>
      <c r="B6216" t="n">
        <v>-0.5865749630999999</v>
      </c>
      <c r="C6216" t="n">
        <v>0.5055842638383464</v>
      </c>
      <c r="D6216" t="n">
        <v>1.43891994785</v>
      </c>
      <c r="E6216" t="n">
        <v>-0.7537082589125897</v>
      </c>
      <c r="F6216" t="n">
        <v>-8.592792669650001</v>
      </c>
      <c r="G6216" t="n">
        <v>-9.532498950091869</v>
      </c>
    </row>
    <row r="6217">
      <c r="A6217" s="3" t="n">
        <v>45369.46503335648</v>
      </c>
      <c r="B6217" t="n">
        <v>1.00556408435</v>
      </c>
      <c r="C6217" t="n">
        <v>0.5663714810727289</v>
      </c>
      <c r="D6217" t="n">
        <v>-0.11492413135</v>
      </c>
      <c r="E6217" t="n">
        <v>0.1661721069566439</v>
      </c>
      <c r="F6217" t="n">
        <v>-9.435546750699999</v>
      </c>
      <c r="G6217" t="n">
        <v>-9.527972986812614</v>
      </c>
    </row>
    <row r="6218">
      <c r="A6218" s="3" t="n">
        <v>45369.46503391203</v>
      </c>
      <c r="B6218" t="n">
        <v>1.3958197211</v>
      </c>
      <c r="C6218" t="n">
        <v>0.3525243794300709</v>
      </c>
      <c r="D6218" t="n">
        <v>-0.4836247513999999</v>
      </c>
      <c r="E6218" t="n">
        <v>0.3597122881308869</v>
      </c>
      <c r="F6218" t="n">
        <v>-9.366115668699999</v>
      </c>
      <c r="G6218" t="n">
        <v>-9.613506565253289</v>
      </c>
    </row>
    <row r="6219">
      <c r="A6219" s="3" t="n">
        <v>45369.46503447917</v>
      </c>
      <c r="B6219" t="n">
        <v>0.9983856165499999</v>
      </c>
      <c r="C6219" t="n">
        <v>0.4104985282518659</v>
      </c>
      <c r="D6219" t="n">
        <v>-1.92493752185</v>
      </c>
      <c r="E6219" t="n">
        <v>0.06250696989825211</v>
      </c>
      <c r="F6219" t="n">
        <v>-10.4482991095</v>
      </c>
      <c r="G6219" t="n">
        <v>-9.769816314037323</v>
      </c>
    </row>
    <row r="6220">
      <c r="A6220" s="3" t="n">
        <v>45369.46503503472</v>
      </c>
      <c r="B6220" t="n">
        <v>-1.0223236492</v>
      </c>
      <c r="C6220" t="n">
        <v>0.2157971619959214</v>
      </c>
      <c r="D6220" t="n">
        <v>0.35434368445</v>
      </c>
      <c r="E6220" t="n">
        <v>-0.3778593682296048</v>
      </c>
      <c r="F6220" t="n">
        <v>-10.1202862803</v>
      </c>
      <c r="G6220" t="n">
        <v>-9.995094334947463</v>
      </c>
    </row>
    <row r="6221">
      <c r="A6221" s="3" t="n">
        <v>45369.46503561342</v>
      </c>
      <c r="B6221" t="n">
        <v>-0.3782817171</v>
      </c>
      <c r="C6221" t="n">
        <v>-0.07752417421293731</v>
      </c>
      <c r="D6221" t="n">
        <v>2.7964250874</v>
      </c>
      <c r="E6221" t="n">
        <v>-0.6857137254113073</v>
      </c>
      <c r="F6221" t="n">
        <v>-10.60392083835</v>
      </c>
      <c r="G6221" t="n">
        <v>-10.4289518005942</v>
      </c>
    </row>
    <row r="6222">
      <c r="A6222" s="3" t="n">
        <v>45369.46503616898</v>
      </c>
      <c r="B6222" t="n">
        <v>-0.4118008468</v>
      </c>
      <c r="C6222" t="n">
        <v>-0.368092310578789</v>
      </c>
      <c r="D6222" t="n">
        <v>-2.827551394499999</v>
      </c>
      <c r="E6222" t="n">
        <v>-0.4486323611269242</v>
      </c>
      <c r="F6222" t="n">
        <v>-9.78271196735</v>
      </c>
      <c r="G6222" t="n">
        <v>-10.47914154951448</v>
      </c>
    </row>
    <row r="6223">
      <c r="A6223" s="3" t="n">
        <v>45369.46503673611</v>
      </c>
      <c r="B6223" t="n">
        <v>0.7062847396499999</v>
      </c>
      <c r="C6223" t="n">
        <v>-0.2161925140046627</v>
      </c>
      <c r="D6223" t="n">
        <v>-2.08774752515</v>
      </c>
      <c r="E6223" t="n">
        <v>-0.4195452200251758</v>
      </c>
      <c r="F6223" t="n">
        <v>-9.524130220149999</v>
      </c>
      <c r="G6223" t="n">
        <v>-10.13232299451308</v>
      </c>
    </row>
    <row r="6224">
      <c r="A6224" s="3" t="n">
        <v>45369.46503730324</v>
      </c>
      <c r="B6224" t="n">
        <v>-0.7278397563499999</v>
      </c>
      <c r="C6224" t="n">
        <v>-0.1466271334761077</v>
      </c>
      <c r="D6224" t="n">
        <v>1.8100133905</v>
      </c>
      <c r="E6224" t="n">
        <v>-0.7594871646001186</v>
      </c>
      <c r="F6224" t="n">
        <v>-12.00931184985</v>
      </c>
      <c r="G6224" t="n">
        <v>-9.883733720757952</v>
      </c>
    </row>
    <row r="6225">
      <c r="A6225" s="3" t="n">
        <v>45369.46503898148</v>
      </c>
      <c r="B6225" t="n">
        <v>-0.8930327756000001</v>
      </c>
      <c r="C6225" t="n">
        <v>-0.005318313168065206</v>
      </c>
      <c r="D6225" t="n">
        <v>-2.8921968313</v>
      </c>
      <c r="E6225" t="n">
        <v>-0.9919983328132895</v>
      </c>
      <c r="F6225" t="n">
        <v>-9.8689026142</v>
      </c>
      <c r="G6225" t="n">
        <v>-10.04896173763301</v>
      </c>
    </row>
    <row r="6226">
      <c r="A6226" s="3" t="n">
        <v>45369.46503901621</v>
      </c>
      <c r="B6226" t="n">
        <v>1.34075538135</v>
      </c>
      <c r="C6226" t="n">
        <v>-0.01096106872179484</v>
      </c>
      <c r="D6226" t="n">
        <v>1.0534499563</v>
      </c>
      <c r="E6226" t="n">
        <v>-0.7994291014263426</v>
      </c>
      <c r="F6226" t="n">
        <v>-9.016567436099999</v>
      </c>
      <c r="G6226" t="n">
        <v>-10.10003781112311</v>
      </c>
    </row>
    <row r="6227">
      <c r="A6227" s="3" t="n">
        <v>45369.46503905093</v>
      </c>
      <c r="B6227" t="n">
        <v>0.5865749630999999</v>
      </c>
      <c r="C6227" t="n">
        <v>0.0472032468164337</v>
      </c>
      <c r="D6227" t="n">
        <v>-1.4724292709</v>
      </c>
      <c r="E6227" t="n">
        <v>-0.4282716526691155</v>
      </c>
      <c r="F6227" t="n">
        <v>-8.681376139099999</v>
      </c>
      <c r="G6227" t="n">
        <v>-10.68776182100376</v>
      </c>
    </row>
    <row r="6228">
      <c r="A6228" s="3" t="n">
        <v>45369.46503956019</v>
      </c>
      <c r="B6228" t="n">
        <v>-1.38384580145</v>
      </c>
      <c r="C6228" t="n">
        <v>-0.1244305698477859</v>
      </c>
      <c r="D6228" t="n">
        <v>-1.364693414</v>
      </c>
      <c r="E6228" t="n">
        <v>-0.2514841785476698</v>
      </c>
      <c r="F6228" t="n">
        <v>-11.69567556955</v>
      </c>
      <c r="G6228" t="n">
        <v>-10.23457277366611</v>
      </c>
    </row>
    <row r="6229">
      <c r="A6229" s="3" t="n">
        <v>45369.46504012732</v>
      </c>
      <c r="B6229" t="n">
        <v>-0.05267151714999999</v>
      </c>
      <c r="C6229" t="n">
        <v>0.1114449650951053</v>
      </c>
      <c r="D6229" t="n">
        <v>1.79564664825</v>
      </c>
      <c r="E6229" t="n">
        <v>0.1868610753072266</v>
      </c>
      <c r="F6229" t="n">
        <v>-11.76749947415</v>
      </c>
      <c r="G6229" t="n">
        <v>-10.25324004054199</v>
      </c>
    </row>
    <row r="6230">
      <c r="A6230" s="3" t="n">
        <v>45369.46504068287</v>
      </c>
      <c r="B6230" t="n">
        <v>0.4836247513999999</v>
      </c>
      <c r="C6230" t="n">
        <v>-0.2892697953400942</v>
      </c>
      <c r="D6230" t="n">
        <v>0.1987219556</v>
      </c>
      <c r="E6230" t="n">
        <v>0.629403369628207</v>
      </c>
      <c r="F6230" t="n">
        <v>-10.32619651035</v>
      </c>
      <c r="G6230" t="n">
        <v>-10.2512246482407</v>
      </c>
    </row>
    <row r="6231">
      <c r="A6231" s="3" t="n">
        <v>45369.46504126157</v>
      </c>
      <c r="B6231" t="n">
        <v>-0.12210259915</v>
      </c>
      <c r="C6231" t="n">
        <v>-0.3928453467076935</v>
      </c>
      <c r="D6231" t="n">
        <v>-1.01034972955</v>
      </c>
      <c r="E6231" t="n">
        <v>0.2214227044786719</v>
      </c>
      <c r="F6231" t="n">
        <v>-11.0971266868</v>
      </c>
      <c r="G6231" t="n">
        <v>-10.50680105725387</v>
      </c>
    </row>
    <row r="6232">
      <c r="A6232" s="3" t="n">
        <v>45369.46504182871</v>
      </c>
      <c r="B6232" t="n">
        <v>-0.7661445312499999</v>
      </c>
      <c r="C6232" t="n">
        <v>-0.1166695550347323</v>
      </c>
      <c r="D6232" t="n">
        <v>3.14359030405</v>
      </c>
      <c r="E6232" t="n">
        <v>0.794507283233219</v>
      </c>
      <c r="F6232" t="n">
        <v>-6.5696905813</v>
      </c>
      <c r="G6232" t="n">
        <v>-10.3249984531787</v>
      </c>
    </row>
    <row r="6233">
      <c r="A6233" s="3" t="n">
        <v>45369.46504238426</v>
      </c>
      <c r="B6233" t="n">
        <v>0.4836247513999999</v>
      </c>
      <c r="C6233" t="n">
        <v>0.3469507276128215</v>
      </c>
      <c r="D6233" t="n">
        <v>1.3335671069</v>
      </c>
      <c r="E6233" t="n">
        <v>0.9061257734568791</v>
      </c>
      <c r="F6233" t="n">
        <v>-12.48575813345</v>
      </c>
      <c r="G6233" t="n">
        <v>-10.06501869830026</v>
      </c>
    </row>
    <row r="6234">
      <c r="A6234" s="3" t="n">
        <v>45369.46504293982</v>
      </c>
      <c r="B6234" t="n">
        <v>-1.34075538135</v>
      </c>
      <c r="C6234" t="n">
        <v>0.1889057275432406</v>
      </c>
      <c r="D6234" t="n">
        <v>-2.33673836865</v>
      </c>
      <c r="E6234" t="n">
        <v>0.5914801625645704</v>
      </c>
      <c r="F6234" t="n">
        <v>-8.829819400150001</v>
      </c>
      <c r="G6234" t="n">
        <v>-10.01423216100807</v>
      </c>
    </row>
    <row r="6235">
      <c r="A6235" s="3" t="n">
        <v>45369.46504350694</v>
      </c>
      <c r="B6235" t="n">
        <v>2.3151931586</v>
      </c>
      <c r="C6235" t="n">
        <v>0.3258562348543133</v>
      </c>
      <c r="D6235" t="n">
        <v>0.6344608350500001</v>
      </c>
      <c r="E6235" t="n">
        <v>0.7337636815890465</v>
      </c>
      <c r="F6235" t="n">
        <v>-12.1912742406</v>
      </c>
      <c r="G6235" t="n">
        <v>-10.47928716340842</v>
      </c>
    </row>
    <row r="6236">
      <c r="A6236" s="3" t="n">
        <v>45369.46504407407</v>
      </c>
      <c r="B6236" t="n">
        <v>0.6009417053499999</v>
      </c>
      <c r="C6236" t="n">
        <v>0.6228260563310041</v>
      </c>
      <c r="D6236" t="n">
        <v>2.87304444385</v>
      </c>
      <c r="E6236" t="n">
        <v>0.3701856074562948</v>
      </c>
      <c r="F6236" t="n">
        <v>-9.4259754603</v>
      </c>
      <c r="G6236" t="n">
        <v>-10.37234077612241</v>
      </c>
    </row>
    <row r="6237">
      <c r="A6237" s="3" t="n">
        <v>45369.46504464121</v>
      </c>
      <c r="B6237" t="n">
        <v>0.6799538843999999</v>
      </c>
      <c r="C6237" t="n">
        <v>0.6513839355039646</v>
      </c>
      <c r="D6237" t="n">
        <v>-0.22026716565</v>
      </c>
      <c r="E6237" t="n">
        <v>-0.1595973996223781</v>
      </c>
      <c r="F6237" t="n">
        <v>-10.8265808266</v>
      </c>
      <c r="G6237" t="n">
        <v>-10.32875417153546</v>
      </c>
    </row>
    <row r="6238">
      <c r="A6238" s="3" t="n">
        <v>45369.46504519676</v>
      </c>
      <c r="B6238" t="n">
        <v>-0.7852969187</v>
      </c>
      <c r="C6238" t="n">
        <v>0.41245007446119</v>
      </c>
      <c r="D6238" t="n">
        <v>-0.8260043228499999</v>
      </c>
      <c r="E6238" t="n">
        <v>0.04471343210466217</v>
      </c>
      <c r="F6238" t="n">
        <v>-9.588775656949998</v>
      </c>
      <c r="G6238" t="n">
        <v>-9.679803473916344</v>
      </c>
    </row>
    <row r="6239">
      <c r="A6239" s="3" t="n">
        <v>45369.46504576389</v>
      </c>
      <c r="B6239" t="n">
        <v>1.30723625165</v>
      </c>
      <c r="C6239" t="n">
        <v>0.1907778376016322</v>
      </c>
      <c r="D6239" t="n">
        <v>-0.15801455145</v>
      </c>
      <c r="E6239" t="n">
        <v>-0.01337860225104892</v>
      </c>
      <c r="F6239" t="n">
        <v>-10.73799735715</v>
      </c>
      <c r="G6239" t="n">
        <v>-9.665159150894898</v>
      </c>
    </row>
    <row r="6240">
      <c r="A6240" s="3" t="n">
        <v>45369.46504688657</v>
      </c>
      <c r="B6240" t="n">
        <v>0.26096476315</v>
      </c>
      <c r="C6240" t="n">
        <v>-0.1318298815770401</v>
      </c>
      <c r="D6240" t="n">
        <v>-1.44849123825</v>
      </c>
      <c r="E6240" t="n">
        <v>-0.799032606451401</v>
      </c>
      <c r="F6240" t="n">
        <v>-7.422025759399999</v>
      </c>
      <c r="G6240" t="n">
        <v>-9.620803261477066</v>
      </c>
    </row>
    <row r="6241">
      <c r="A6241" s="3" t="n">
        <v>45369.46504693287</v>
      </c>
      <c r="B6241" t="n">
        <v>-0.8379684358499999</v>
      </c>
      <c r="C6241" t="n">
        <v>0.276417963351516</v>
      </c>
      <c r="D6241" t="n">
        <v>0.4668651865499999</v>
      </c>
      <c r="E6241" t="n">
        <v>-0.6579367207465054</v>
      </c>
      <c r="F6241" t="n">
        <v>-9.4954065423</v>
      </c>
      <c r="G6241" t="n">
        <v>-9.600700131882194</v>
      </c>
    </row>
    <row r="6242">
      <c r="A6242" s="3" t="n">
        <v>45369.46504746528</v>
      </c>
      <c r="B6242" t="n">
        <v>-0.2106860686</v>
      </c>
      <c r="C6242" t="n">
        <v>0.1674392678644526</v>
      </c>
      <c r="D6242" t="n">
        <v>-0.2729386828</v>
      </c>
      <c r="E6242" t="n">
        <v>-0.2896646901623552</v>
      </c>
      <c r="F6242" t="n">
        <v>-10.7858832291</v>
      </c>
      <c r="G6242" t="n">
        <v>-9.702110425220306</v>
      </c>
    </row>
    <row r="6243">
      <c r="A6243" s="3" t="n">
        <v>45369.46504857639</v>
      </c>
      <c r="B6243" t="n">
        <v>0.3663176041</v>
      </c>
      <c r="C6243" t="n">
        <v>0.495935937516435</v>
      </c>
      <c r="D6243" t="n">
        <v>-1.3670862366</v>
      </c>
      <c r="E6243" t="n">
        <v>0.3264772769689988</v>
      </c>
      <c r="F6243" t="n">
        <v>-9.888055001649999</v>
      </c>
      <c r="G6243" t="n">
        <v>-9.922366504098163</v>
      </c>
    </row>
    <row r="6244">
      <c r="A6244" s="3" t="n">
        <v>45369.46504861111</v>
      </c>
      <c r="B6244" t="n">
        <v>1.92015187665</v>
      </c>
      <c r="C6244" t="n">
        <v>0.3492700574861314</v>
      </c>
      <c r="D6244" t="n">
        <v>0.265760215</v>
      </c>
      <c r="E6244" t="n">
        <v>0.1169639374093243</v>
      </c>
      <c r="F6244" t="n">
        <v>-11.4059773219</v>
      </c>
      <c r="G6244" t="n">
        <v>-10.22763444306483</v>
      </c>
    </row>
    <row r="6245">
      <c r="A6245" s="3" t="n">
        <v>45369.46504971065</v>
      </c>
      <c r="B6245" t="n">
        <v>0.9959829872999999</v>
      </c>
      <c r="C6245" t="n">
        <v>0.9122757774103755</v>
      </c>
      <c r="D6245" t="n">
        <v>2.7652987803</v>
      </c>
      <c r="E6245" t="n">
        <v>-0.0209782759552448</v>
      </c>
      <c r="F6245" t="n">
        <v>-8.29829897015</v>
      </c>
      <c r="G6245" t="n">
        <v>-10.66989730500912</v>
      </c>
    </row>
    <row r="6246">
      <c r="A6246" s="3" t="n">
        <v>45369.46505027778</v>
      </c>
      <c r="B6246" t="n">
        <v>-0.83557561325</v>
      </c>
      <c r="C6246" t="n">
        <v>1.21492172905385</v>
      </c>
      <c r="D6246" t="n">
        <v>-0.8667019203499999</v>
      </c>
      <c r="E6246" t="n">
        <v>0.5547240840068781</v>
      </c>
      <c r="F6246" t="n">
        <v>-12.10029794855</v>
      </c>
      <c r="G6246" t="n">
        <v>-10.55796655641949</v>
      </c>
    </row>
    <row r="6247">
      <c r="A6247" s="3" t="n">
        <v>45369.4650508449</v>
      </c>
      <c r="B6247" t="n">
        <v>2.29364794855</v>
      </c>
      <c r="C6247" t="n">
        <v>0.9375232607176014</v>
      </c>
      <c r="D6247" t="n">
        <v>1.3934268985</v>
      </c>
      <c r="E6247" t="n">
        <v>0.6874480166052469</v>
      </c>
      <c r="F6247" t="n">
        <v>-10.22563912125</v>
      </c>
      <c r="G6247" t="n">
        <v>-11.13381338730936</v>
      </c>
    </row>
    <row r="6248">
      <c r="A6248" s="3" t="n">
        <v>45369.46505141204</v>
      </c>
      <c r="B6248" t="n">
        <v>0.2705458602</v>
      </c>
      <c r="C6248" t="n">
        <v>0.7802314982334522</v>
      </c>
      <c r="D6248" t="n">
        <v>-2.786853797</v>
      </c>
      <c r="E6248" t="n">
        <v>0.6328718377194658</v>
      </c>
      <c r="F6248" t="n">
        <v>-11.60229664825</v>
      </c>
      <c r="G6248" t="n">
        <v>-11.1398122454125</v>
      </c>
    </row>
    <row r="6249">
      <c r="A6249" s="3" t="n">
        <v>45369.46505197917</v>
      </c>
      <c r="B6249" t="n">
        <v>2.36307903055</v>
      </c>
      <c r="C6249" t="n">
        <v>0.6386789746721462</v>
      </c>
      <c r="D6249" t="n">
        <v>1.71425145325</v>
      </c>
      <c r="E6249" t="n">
        <v>0.3358795912459217</v>
      </c>
      <c r="F6249" t="n">
        <v>-10.74039017975</v>
      </c>
      <c r="G6249" t="n">
        <v>-11.24973352226577</v>
      </c>
    </row>
    <row r="6250">
      <c r="A6250" s="3" t="n">
        <v>45369.465053125</v>
      </c>
      <c r="B6250" t="n">
        <v>-0.5865749630999999</v>
      </c>
      <c r="C6250" t="n">
        <v>0.6290635429174842</v>
      </c>
      <c r="D6250" t="n">
        <v>3.9887372077</v>
      </c>
      <c r="E6250" t="n">
        <v>-0.09032189818158554</v>
      </c>
      <c r="F6250" t="n">
        <v>-11.76510665155</v>
      </c>
      <c r="G6250" t="n">
        <v>-11.19248410545236</v>
      </c>
    </row>
    <row r="6251">
      <c r="A6251" s="3" t="n">
        <v>45369.46505318287</v>
      </c>
      <c r="B6251" t="n">
        <v>-0.6943206266499999</v>
      </c>
      <c r="C6251" t="n">
        <v>0.44927381661795</v>
      </c>
      <c r="D6251" t="n">
        <v>-2.995147043</v>
      </c>
      <c r="E6251" t="n">
        <v>-0.0308522238051282</v>
      </c>
      <c r="F6251" t="n">
        <v>-12.7754563811</v>
      </c>
      <c r="G6251" t="n">
        <v>-10.62292585173814</v>
      </c>
    </row>
    <row r="6252">
      <c r="A6252" s="3" t="n">
        <v>45369.46505422454</v>
      </c>
      <c r="B6252" t="n">
        <v>1.37666733365</v>
      </c>
      <c r="C6252" t="n">
        <v>0.02553208189114206</v>
      </c>
      <c r="D6252" t="n">
        <v>-0.3040649899</v>
      </c>
      <c r="E6252" t="n">
        <v>-0.04628848524755258</v>
      </c>
      <c r="F6252" t="n">
        <v>-7.5991926983</v>
      </c>
      <c r="G6252" t="n">
        <v>-10.42242219470621</v>
      </c>
    </row>
    <row r="6253">
      <c r="A6253" s="3" t="n">
        <v>45369.46505480324</v>
      </c>
      <c r="B6253" t="n">
        <v>0.3375841196</v>
      </c>
      <c r="C6253" t="n">
        <v>0.2946198372498843</v>
      </c>
      <c r="D6253" t="n">
        <v>-0.11970977655</v>
      </c>
      <c r="E6253" t="n">
        <v>0.3036499560132875</v>
      </c>
      <c r="F6253" t="n">
        <v>-11.21683646335</v>
      </c>
      <c r="G6253" t="n">
        <v>-10.34727081832544</v>
      </c>
    </row>
    <row r="6254">
      <c r="A6254" s="3" t="n">
        <v>45369.46505482639</v>
      </c>
      <c r="B6254" t="n">
        <v>-0.3663176041</v>
      </c>
      <c r="C6254" t="n">
        <v>0.2834962844530311</v>
      </c>
      <c r="D6254" t="n">
        <v>-1.06542387595</v>
      </c>
      <c r="E6254" t="n">
        <v>-0.7483532793888135</v>
      </c>
      <c r="F6254" t="n">
        <v>-8.652642654599999</v>
      </c>
      <c r="G6254" t="n">
        <v>-9.841072072998395</v>
      </c>
    </row>
    <row r="6255">
      <c r="A6255" s="3" t="n">
        <v>45369.4650553588</v>
      </c>
      <c r="B6255" t="n">
        <v>0.02393803265</v>
      </c>
      <c r="C6255" t="n">
        <v>0.5982136736227289</v>
      </c>
      <c r="D6255" t="n">
        <v>0.3327984744</v>
      </c>
      <c r="E6255" t="n">
        <v>-0.9619383217410286</v>
      </c>
      <c r="F6255" t="n">
        <v>-10.4794254166</v>
      </c>
      <c r="G6255" t="n">
        <v>-9.617507952765179</v>
      </c>
    </row>
    <row r="6256">
      <c r="A6256" s="3" t="n">
        <v>45369.46505592592</v>
      </c>
      <c r="B6256" t="n">
        <v>1.24737646005</v>
      </c>
      <c r="C6256" t="n">
        <v>0.5387102588840341</v>
      </c>
      <c r="D6256" t="n">
        <v>1.20667886255</v>
      </c>
      <c r="E6256" t="n">
        <v>-0.0805597781447554</v>
      </c>
      <c r="F6256" t="n">
        <v>-10.09395542505</v>
      </c>
      <c r="G6256" t="n">
        <v>-9.68682302369583</v>
      </c>
    </row>
    <row r="6257">
      <c r="A6257" s="3" t="n">
        <v>45369.46505648148</v>
      </c>
      <c r="B6257" t="n">
        <v>1.44370559305</v>
      </c>
      <c r="C6257" t="n">
        <v>0.2126578910297207</v>
      </c>
      <c r="D6257" t="n">
        <v>-1.1516145228</v>
      </c>
      <c r="E6257" t="n">
        <v>-0.1517555085209795</v>
      </c>
      <c r="F6257" t="n">
        <v>-10.836152117</v>
      </c>
      <c r="G6257" t="n">
        <v>-10.11602114190772</v>
      </c>
    </row>
    <row r="6258">
      <c r="A6258" s="3" t="n">
        <v>45369.46505704861</v>
      </c>
      <c r="B6258" t="n">
        <v>-0.11492413135</v>
      </c>
      <c r="C6258" t="n">
        <v>0.570125050653032</v>
      </c>
      <c r="D6258" t="n">
        <v>-2.9352872514</v>
      </c>
      <c r="E6258" t="n">
        <v>0.3891167852278566</v>
      </c>
      <c r="F6258" t="n">
        <v>-7.4268114046</v>
      </c>
      <c r="G6258" t="n">
        <v>-9.762538773927067</v>
      </c>
    </row>
    <row r="6259">
      <c r="A6259" s="3" t="n">
        <v>45369.46505761574</v>
      </c>
      <c r="B6259" t="n">
        <v>-0.0335191297</v>
      </c>
      <c r="C6259" t="n">
        <v>0.7796494541255268</v>
      </c>
      <c r="D6259" t="n">
        <v>1.99197578125</v>
      </c>
      <c r="E6259" t="n">
        <v>0.03916707432027969</v>
      </c>
      <c r="F6259" t="n">
        <v>-11.5711801478</v>
      </c>
      <c r="G6259" t="n">
        <v>-9.801867006481611</v>
      </c>
    </row>
    <row r="6260">
      <c r="A6260" s="3" t="n">
        <v>45369.46505819444</v>
      </c>
      <c r="B6260" t="n">
        <v>0.34715541</v>
      </c>
      <c r="C6260" t="n">
        <v>0.77677452838217</v>
      </c>
      <c r="D6260" t="n">
        <v>1.9800018616</v>
      </c>
      <c r="E6260" t="n">
        <v>-0.1528938114193478</v>
      </c>
      <c r="F6260" t="n">
        <v>-9.99579085855</v>
      </c>
      <c r="G6260" t="n">
        <v>-9.926750168085459</v>
      </c>
    </row>
    <row r="6261">
      <c r="A6261" s="3" t="n">
        <v>45369.46505873842</v>
      </c>
      <c r="B6261" t="n">
        <v>0.6631943195500001</v>
      </c>
      <c r="C6261" t="n">
        <v>0.6520466958849668</v>
      </c>
      <c r="D6261" t="n">
        <v>0.06703825939999999</v>
      </c>
      <c r="E6261" t="n">
        <v>0.5749390185554796</v>
      </c>
      <c r="F6261" t="n">
        <v>-9.55047088205</v>
      </c>
      <c r="G6261" t="n">
        <v>-10.12693139435224</v>
      </c>
    </row>
    <row r="6262">
      <c r="A6262" s="3" t="n">
        <v>45369.46505930556</v>
      </c>
      <c r="B6262" t="n">
        <v>2.50911966235</v>
      </c>
      <c r="C6262" t="n">
        <v>0.7442546025939414</v>
      </c>
      <c r="D6262" t="n">
        <v>0.7924851931499999</v>
      </c>
      <c r="E6262" t="n">
        <v>0.740340240528557</v>
      </c>
      <c r="F6262" t="n">
        <v>-9.770738047699998</v>
      </c>
      <c r="G6262" t="n">
        <v>-10.70261137503616</v>
      </c>
    </row>
    <row r="6263">
      <c r="A6263" s="3" t="n">
        <v>45369.46505987269</v>
      </c>
      <c r="B6263" t="n">
        <v>0.3064578125</v>
      </c>
      <c r="C6263" t="n">
        <v>0.8122976207214475</v>
      </c>
      <c r="D6263" t="n">
        <v>-3.28484529065</v>
      </c>
      <c r="E6263" t="n">
        <v>0.4773948998277402</v>
      </c>
      <c r="F6263" t="n">
        <v>-10.68292321075</v>
      </c>
      <c r="G6263" t="n">
        <v>-10.64545648152754</v>
      </c>
    </row>
    <row r="6264">
      <c r="A6264" s="3" t="n">
        <v>45369.46506043981</v>
      </c>
      <c r="B6264" t="n">
        <v>0.2465980209</v>
      </c>
      <c r="C6264" t="n">
        <v>0.7904317629335688</v>
      </c>
      <c r="D6264" t="n">
        <v>2.9209303158</v>
      </c>
      <c r="E6264" t="n">
        <v>-0.1088772686664339</v>
      </c>
      <c r="F6264" t="n">
        <v>-12.44506053595</v>
      </c>
      <c r="G6264" t="n">
        <v>-10.45591700208546</v>
      </c>
    </row>
    <row r="6265">
      <c r="A6265" s="3" t="n">
        <v>45369.46506099537</v>
      </c>
      <c r="B6265" t="n">
        <v>0.14844326105</v>
      </c>
      <c r="C6265" t="n">
        <v>0.1135038129713289</v>
      </c>
      <c r="D6265" t="n">
        <v>2.6910820531</v>
      </c>
      <c r="E6265" t="n">
        <v>-0.1500143595298374</v>
      </c>
      <c r="F6265" t="n">
        <v>-10.1202862803</v>
      </c>
      <c r="G6265" t="n">
        <v>-10.43032854910131</v>
      </c>
    </row>
    <row r="6266">
      <c r="A6266" s="3" t="n">
        <v>45369.4650615625</v>
      </c>
      <c r="B6266" t="n">
        <v>0.3687104267</v>
      </c>
      <c r="C6266" t="n">
        <v>-0.09377614777331034</v>
      </c>
      <c r="D6266" t="n">
        <v>-3.5338459408</v>
      </c>
      <c r="E6266" t="n">
        <v>0.6588794392686502</v>
      </c>
      <c r="F6266" t="n">
        <v>-11.1402171069</v>
      </c>
      <c r="G6266" t="n">
        <v>-10.32613232136821</v>
      </c>
    </row>
    <row r="6267">
      <c r="A6267" s="3" t="n">
        <v>45369.46506212963</v>
      </c>
      <c r="B6267" t="n">
        <v>-0.5051797681</v>
      </c>
      <c r="C6267" t="n">
        <v>-0.3521324563199312</v>
      </c>
      <c r="D6267" t="n">
        <v>0.2801171506</v>
      </c>
      <c r="E6267" t="n">
        <v>0.8491259804616575</v>
      </c>
      <c r="F6267" t="n">
        <v>-7.1562655444</v>
      </c>
      <c r="G6267" t="n">
        <v>-10.38097028523255</v>
      </c>
    </row>
    <row r="6268">
      <c r="A6268" s="3" t="n">
        <v>45369.46506269676</v>
      </c>
      <c r="B6268" t="n">
        <v>-0.08140500164999999</v>
      </c>
      <c r="C6268" t="n">
        <v>-0.1077014536173663</v>
      </c>
      <c r="D6268" t="n">
        <v>1.74537776035</v>
      </c>
      <c r="E6268" t="n">
        <v>0.6725808380340345</v>
      </c>
      <c r="F6268" t="n">
        <v>-12.17930032095</v>
      </c>
      <c r="G6268" t="n">
        <v>-10.35631522416634</v>
      </c>
    </row>
    <row r="6269">
      <c r="A6269" s="3" t="n">
        <v>45369.46506325231</v>
      </c>
      <c r="B6269" t="n">
        <v>-1.9393042641</v>
      </c>
      <c r="C6269" t="n">
        <v>0.02222744657505832</v>
      </c>
      <c r="D6269" t="n">
        <v>1.24259081485</v>
      </c>
      <c r="E6269" t="n">
        <v>0.1105410159864804</v>
      </c>
      <c r="F6269" t="n">
        <v>-9.179367632749999</v>
      </c>
      <c r="G6269" t="n">
        <v>-10.33602894566751</v>
      </c>
    </row>
    <row r="6270">
      <c r="A6270" s="3" t="n">
        <v>45369.46506381944</v>
      </c>
      <c r="B6270" t="n">
        <v>2.37025749835</v>
      </c>
      <c r="C6270" t="n">
        <v>0.3275577000589753</v>
      </c>
      <c r="D6270" t="n">
        <v>2.70066315015</v>
      </c>
      <c r="E6270" t="n">
        <v>0.3546178134635207</v>
      </c>
      <c r="F6270" t="n">
        <v>-11.46343448425</v>
      </c>
      <c r="G6270" t="n">
        <v>-10.84142992344595</v>
      </c>
    </row>
    <row r="6271">
      <c r="A6271" s="3" t="n">
        <v>45369.46506439815</v>
      </c>
      <c r="B6271" t="n">
        <v>0.0742167272</v>
      </c>
      <c r="C6271" t="n">
        <v>0.6583873237413772</v>
      </c>
      <c r="D6271" t="n">
        <v>-2.40138380545</v>
      </c>
      <c r="E6271" t="n">
        <v>0.8031098640596761</v>
      </c>
      <c r="F6271" t="n">
        <v>-12.03086686655</v>
      </c>
      <c r="G6271" t="n">
        <v>-10.77093261399618</v>
      </c>
    </row>
    <row r="6272">
      <c r="A6272" s="3" t="n">
        <v>45369.46506494213</v>
      </c>
      <c r="B6272" t="n">
        <v>0.96965213205</v>
      </c>
      <c r="C6272" t="n">
        <v>0.7014333967527993</v>
      </c>
      <c r="D6272" t="n">
        <v>-1.4029981889</v>
      </c>
      <c r="E6272" t="n">
        <v>0.2967672192879962</v>
      </c>
      <c r="F6272" t="n">
        <v>-10.5177301915</v>
      </c>
      <c r="G6272" t="n">
        <v>-10.88056997804525</v>
      </c>
    </row>
    <row r="6273">
      <c r="A6273" s="3" t="n">
        <v>45369.46506552083</v>
      </c>
      <c r="B6273" t="n">
        <v>0.8978282274499999</v>
      </c>
      <c r="C6273" t="n">
        <v>0.7812125289826364</v>
      </c>
      <c r="D6273" t="n">
        <v>2.2744955611</v>
      </c>
      <c r="E6273" t="n">
        <v>0.3096689988995347</v>
      </c>
      <c r="F6273" t="n">
        <v>-10.26872954135</v>
      </c>
      <c r="G6273" t="n">
        <v>-10.41659297564653</v>
      </c>
    </row>
    <row r="6274">
      <c r="A6274" s="3" t="n">
        <v>45369.46506607639</v>
      </c>
      <c r="B6274" t="n">
        <v>1.10612147345</v>
      </c>
      <c r="C6274" t="n">
        <v>0.6377608756419598</v>
      </c>
      <c r="D6274" t="n">
        <v>0.34955803925</v>
      </c>
      <c r="E6274" t="n">
        <v>-0.05542650002027993</v>
      </c>
      <c r="F6274" t="n">
        <v>-10.5871612735</v>
      </c>
      <c r="G6274" t="n">
        <v>-10.71337953392264</v>
      </c>
    </row>
    <row r="6275">
      <c r="A6275" s="3" t="n">
        <v>45369.46506664352</v>
      </c>
      <c r="B6275" t="n">
        <v>0.007178467799999999</v>
      </c>
      <c r="C6275" t="n">
        <v>-0.06587138234662032</v>
      </c>
      <c r="D6275" t="n">
        <v>0.0383047749</v>
      </c>
      <c r="E6275" t="n">
        <v>-0.4981814317731948</v>
      </c>
      <c r="F6275" t="n">
        <v>-8.7484143985</v>
      </c>
      <c r="G6275" t="n">
        <v>-9.996502789336972</v>
      </c>
    </row>
    <row r="6276">
      <c r="A6276" s="3" t="n">
        <v>45369.46506721065</v>
      </c>
      <c r="B6276" t="n">
        <v>-1.10612147345</v>
      </c>
      <c r="C6276" t="n">
        <v>0.3960756663614231</v>
      </c>
      <c r="D6276" t="n">
        <v>0.4357486861</v>
      </c>
      <c r="E6276" t="n">
        <v>0.6715833714308879</v>
      </c>
      <c r="F6276" t="n">
        <v>-10.615894758</v>
      </c>
      <c r="G6276" t="n">
        <v>-10.01957907119047</v>
      </c>
    </row>
    <row r="6277">
      <c r="A6277" s="3" t="n">
        <v>45369.46506776621</v>
      </c>
      <c r="B6277" t="n">
        <v>0.8164232258</v>
      </c>
      <c r="C6277" t="n">
        <v>-0.0520596187649186</v>
      </c>
      <c r="D6277" t="n">
        <v>0.3758888945</v>
      </c>
      <c r="E6277" t="n">
        <v>0.5304421785458057</v>
      </c>
      <c r="F6277" t="n">
        <v>-11.0923410416</v>
      </c>
      <c r="G6277" t="n">
        <v>-9.687572215180911</v>
      </c>
    </row>
    <row r="6278">
      <c r="A6278" s="3" t="n">
        <v>45369.46506833333</v>
      </c>
      <c r="B6278" t="n">
        <v>-0.7445993211999999</v>
      </c>
      <c r="C6278" t="n">
        <v>0.01371714883962713</v>
      </c>
      <c r="D6278" t="n">
        <v>-2.5617911795</v>
      </c>
      <c r="E6278" t="n">
        <v>0.4210341392351993</v>
      </c>
      <c r="F6278" t="n">
        <v>-10.20169128195</v>
      </c>
      <c r="G6278" t="n">
        <v>-10.20534534489292</v>
      </c>
    </row>
    <row r="6279">
      <c r="A6279" s="3" t="n">
        <v>45369.46506890046</v>
      </c>
      <c r="B6279" t="n">
        <v>0.41898912125</v>
      </c>
      <c r="C6279" t="n">
        <v>0.03134763107505834</v>
      </c>
      <c r="D6279" t="n">
        <v>1.38384580145</v>
      </c>
      <c r="E6279" t="n">
        <v>0.3352842201520987</v>
      </c>
      <c r="F6279" t="n">
        <v>-7.884105300749999</v>
      </c>
      <c r="G6279" t="n">
        <v>-10.01197322546879</v>
      </c>
    </row>
    <row r="6280">
      <c r="A6280" s="3" t="n">
        <v>45369.46506946759</v>
      </c>
      <c r="B6280" t="n">
        <v>2.116471203</v>
      </c>
      <c r="C6280" t="n">
        <v>0.2082285769723782</v>
      </c>
      <c r="D6280" t="n">
        <v>5.1427445531</v>
      </c>
      <c r="E6280" t="n">
        <v>0.21903996284056</v>
      </c>
      <c r="F6280" t="n">
        <v>-11.75792818375</v>
      </c>
      <c r="G6280" t="n">
        <v>-10.40244060813709</v>
      </c>
    </row>
    <row r="6281">
      <c r="A6281" s="3" t="n">
        <v>45369.46507003472</v>
      </c>
      <c r="B6281" t="n">
        <v>-2.53306750165</v>
      </c>
      <c r="C6281" t="n">
        <v>0.2488617797566441</v>
      </c>
      <c r="D6281" t="n">
        <v>-2.3918027084</v>
      </c>
      <c r="E6281" t="n">
        <v>0.7308741715969718</v>
      </c>
      <c r="F6281" t="n">
        <v>-8.710109623599999</v>
      </c>
      <c r="G6281" t="n">
        <v>-10.37202490598325</v>
      </c>
    </row>
    <row r="6282">
      <c r="A6282" s="3" t="n">
        <v>45369.46507059027</v>
      </c>
      <c r="B6282" t="n">
        <v>1.6974918884</v>
      </c>
      <c r="C6282" t="n">
        <v>0.101904877672378</v>
      </c>
      <c r="D6282" t="n">
        <v>0.45968671875</v>
      </c>
      <c r="E6282" t="n">
        <v>0.8873847166831026</v>
      </c>
      <c r="F6282" t="n">
        <v>-13.97017113065</v>
      </c>
      <c r="G6282" t="n">
        <v>-10.75454503892579</v>
      </c>
    </row>
    <row r="6283">
      <c r="A6283" s="3" t="n">
        <v>45369.46507115741</v>
      </c>
      <c r="B6283" t="n">
        <v>-0.4692678157999999</v>
      </c>
      <c r="C6283" t="n">
        <v>-0.08210264535944078</v>
      </c>
      <c r="D6283" t="n">
        <v>-1.5011627554</v>
      </c>
      <c r="E6283" t="n">
        <v>0.5586749524127056</v>
      </c>
      <c r="F6283" t="n">
        <v>-7.977484222049999</v>
      </c>
      <c r="G6283" t="n">
        <v>-11.24517807045854</v>
      </c>
    </row>
    <row r="6284">
      <c r="A6284" s="3" t="n">
        <v>45369.46507228009</v>
      </c>
      <c r="B6284" t="n">
        <v>0.0742167272</v>
      </c>
      <c r="C6284" t="n">
        <v>0.06953004001363669</v>
      </c>
      <c r="D6284" t="n">
        <v>1.96324229675</v>
      </c>
      <c r="E6284" t="n">
        <v>0.2407930327237768</v>
      </c>
      <c r="F6284" t="n">
        <v>-13.01967138605</v>
      </c>
      <c r="G6284" t="n">
        <v>-11.05101222958616</v>
      </c>
    </row>
    <row r="6285">
      <c r="A6285" s="3" t="n">
        <v>45369.46507284722</v>
      </c>
      <c r="B6285" t="n">
        <v>-0.196329133</v>
      </c>
      <c r="C6285" t="n">
        <v>-0.01977454967156192</v>
      </c>
      <c r="D6285" t="n">
        <v>2.90895639615</v>
      </c>
      <c r="E6285" t="n">
        <v>-0.08340836994685366</v>
      </c>
      <c r="F6285" t="n">
        <v>-10.6230732258</v>
      </c>
      <c r="G6285" t="n">
        <v>-10.93783036733418</v>
      </c>
    </row>
    <row r="6286">
      <c r="A6286" s="3" t="n">
        <v>45369.46507341435</v>
      </c>
      <c r="B6286" t="n">
        <v>0.01675956485</v>
      </c>
      <c r="C6286" t="n">
        <v>0.2133844975026814</v>
      </c>
      <c r="D6286" t="n">
        <v>-2.12126665485</v>
      </c>
      <c r="E6286" t="n">
        <v>0.9247226107554807</v>
      </c>
      <c r="F6286" t="n">
        <v>-11.56159905075</v>
      </c>
      <c r="G6286" t="n">
        <v>-10.88016767680201</v>
      </c>
    </row>
    <row r="6287">
      <c r="A6287" s="3" t="n">
        <v>45369.46507398148</v>
      </c>
      <c r="B6287" t="n">
        <v>-0.5506630108</v>
      </c>
      <c r="C6287" t="n">
        <v>-0.266420072246854</v>
      </c>
      <c r="D6287" t="n">
        <v>-1.20189321735</v>
      </c>
      <c r="E6287" t="n">
        <v>0.208527165462588</v>
      </c>
      <c r="F6287" t="n">
        <v>-9.775523692899998</v>
      </c>
      <c r="G6287" t="n">
        <v>-10.23829212283837</v>
      </c>
    </row>
    <row r="6288">
      <c r="A6288" s="3" t="n">
        <v>45369.46507453704</v>
      </c>
      <c r="B6288" t="n">
        <v>2.0398616532</v>
      </c>
      <c r="C6288" t="n">
        <v>-0.2222737113928912</v>
      </c>
      <c r="D6288" t="n">
        <v>2.57615792175</v>
      </c>
      <c r="E6288" t="n">
        <v>-0.6514541593473211</v>
      </c>
      <c r="F6288" t="n">
        <v>-8.46350179605</v>
      </c>
      <c r="G6288" t="n">
        <v>-10.2684567381773</v>
      </c>
    </row>
    <row r="6289">
      <c r="A6289" s="3" t="n">
        <v>45369.46507510417</v>
      </c>
      <c r="B6289" t="n">
        <v>-2.06140686325</v>
      </c>
      <c r="C6289" t="n">
        <v>-0.4119113716315863</v>
      </c>
      <c r="D6289" t="n">
        <v>-1.7621373252</v>
      </c>
      <c r="E6289" t="n">
        <v>-1.304199847641845</v>
      </c>
      <c r="F6289" t="n">
        <v>-12.5982894422</v>
      </c>
      <c r="G6289" t="n">
        <v>-9.785843763317278</v>
      </c>
    </row>
    <row r="6290">
      <c r="A6290" s="3" t="n">
        <v>45369.46507622685</v>
      </c>
      <c r="B6290" t="n">
        <v>-0.6895251748</v>
      </c>
      <c r="C6290" t="n">
        <v>-0.403685352449535</v>
      </c>
      <c r="D6290" t="n">
        <v>0.1652028259</v>
      </c>
      <c r="E6290" t="n">
        <v>-1.46606786391807</v>
      </c>
      <c r="F6290" t="n">
        <v>-8.291120502349999</v>
      </c>
      <c r="G6290" t="n">
        <v>-9.823682939505854</v>
      </c>
    </row>
    <row r="6291">
      <c r="A6291" s="3" t="n">
        <v>45369.46507627315</v>
      </c>
      <c r="B6291" t="n">
        <v>-0.50038431625</v>
      </c>
      <c r="C6291" t="n">
        <v>-0.5055148857899783</v>
      </c>
      <c r="D6291" t="n">
        <v>-5.020641953949999</v>
      </c>
      <c r="E6291" t="n">
        <v>-0.3730227467370637</v>
      </c>
      <c r="F6291" t="n">
        <v>-9.7036997883</v>
      </c>
      <c r="G6291" t="n">
        <v>-10.03059422507287</v>
      </c>
    </row>
    <row r="6292">
      <c r="A6292" s="3" t="n">
        <v>45369.46507679398</v>
      </c>
      <c r="B6292" t="n">
        <v>-0.4070152016</v>
      </c>
      <c r="C6292" t="n">
        <v>-0.4113038393773905</v>
      </c>
      <c r="D6292" t="n">
        <v>-1.68551796875</v>
      </c>
      <c r="E6292" t="n">
        <v>-0.5053173812305374</v>
      </c>
      <c r="F6292" t="n">
        <v>-9.89044782425</v>
      </c>
      <c r="G6292" t="n">
        <v>-10.2838554646097</v>
      </c>
    </row>
    <row r="6293">
      <c r="A6293" s="3" t="n">
        <v>45369.46507737268</v>
      </c>
      <c r="B6293" t="n">
        <v>-0.15801455145</v>
      </c>
      <c r="C6293" t="n">
        <v>-0.3829809769145699</v>
      </c>
      <c r="D6293" t="n">
        <v>2.4564481452</v>
      </c>
      <c r="E6293" t="n">
        <v>-1.028062779663756</v>
      </c>
      <c r="F6293" t="n">
        <v>-11.4083701445</v>
      </c>
      <c r="G6293" t="n">
        <v>-10.11026189523884</v>
      </c>
    </row>
    <row r="6294">
      <c r="A6294" s="3" t="n">
        <v>45369.46507792824</v>
      </c>
      <c r="B6294" t="n">
        <v>0.3088506351</v>
      </c>
      <c r="C6294" t="n">
        <v>0.1629746132921917</v>
      </c>
      <c r="D6294" t="n">
        <v>0.3806745397</v>
      </c>
      <c r="E6294" t="n">
        <v>-0.3851552643770405</v>
      </c>
      <c r="F6294" t="n">
        <v>-9.667787836</v>
      </c>
      <c r="G6294" t="n">
        <v>-9.937584024669142</v>
      </c>
    </row>
    <row r="6295">
      <c r="A6295" s="3" t="n">
        <v>45369.46507850695</v>
      </c>
      <c r="B6295" t="n">
        <v>-0.33039584515</v>
      </c>
      <c r="C6295" t="n">
        <v>-0.07402413739522168</v>
      </c>
      <c r="D6295" t="n">
        <v>1.9488755545</v>
      </c>
      <c r="E6295" t="n">
        <v>-0.7360097701882305</v>
      </c>
      <c r="F6295" t="n">
        <v>-11.22401493115</v>
      </c>
      <c r="G6295" t="n">
        <v>-10.22093727833185</v>
      </c>
    </row>
    <row r="6296">
      <c r="A6296" s="3" t="n">
        <v>45369.46507905093</v>
      </c>
      <c r="B6296" t="n">
        <v>0.6081299797999999</v>
      </c>
      <c r="C6296" t="n">
        <v>-0.02598926837132872</v>
      </c>
      <c r="D6296" t="n">
        <v>-4.2616758905</v>
      </c>
      <c r="E6296" t="n">
        <v>-0.1178254596125876</v>
      </c>
      <c r="F6296" t="n">
        <v>-8.743628753299999</v>
      </c>
      <c r="G6296" t="n">
        <v>-10.21121472778488</v>
      </c>
    </row>
    <row r="6297">
      <c r="A6297" s="3" t="n">
        <v>45369.46507961806</v>
      </c>
      <c r="B6297" t="n">
        <v>-0.08140500164999999</v>
      </c>
      <c r="C6297" t="n">
        <v>0.0844005560461541</v>
      </c>
      <c r="D6297" t="n">
        <v>-2.0733807829</v>
      </c>
      <c r="E6297" t="n">
        <v>-0.5160713673361321</v>
      </c>
      <c r="F6297" t="n">
        <v>-9.2272535047</v>
      </c>
      <c r="G6297" t="n">
        <v>-9.743496819871357</v>
      </c>
    </row>
    <row r="6298">
      <c r="A6298" s="3" t="n">
        <v>45369.46508018518</v>
      </c>
      <c r="B6298" t="n">
        <v>-0.32321737735</v>
      </c>
      <c r="C6298" t="n">
        <v>0.1231703810338</v>
      </c>
      <c r="D6298" t="n">
        <v>0.8499423555</v>
      </c>
      <c r="E6298" t="n">
        <v>-1.323502763740447</v>
      </c>
      <c r="F6298" t="n">
        <v>-11.28387472275</v>
      </c>
      <c r="G6298" t="n">
        <v>-9.894437827818559</v>
      </c>
    </row>
    <row r="6299">
      <c r="A6299" s="3" t="n">
        <v>45369.46508075231</v>
      </c>
      <c r="B6299" t="n">
        <v>-0.83557561325</v>
      </c>
      <c r="C6299" t="n">
        <v>-0.07805471626386973</v>
      </c>
      <c r="D6299" t="n">
        <v>-2.243369254</v>
      </c>
      <c r="E6299" t="n">
        <v>-0.8396840052575781</v>
      </c>
      <c r="F6299" t="n">
        <v>-9.435546750699999</v>
      </c>
      <c r="G6299" t="n">
        <v>-10.04748838562264</v>
      </c>
    </row>
    <row r="6300">
      <c r="A6300" s="3" t="n">
        <v>45369.46508130787</v>
      </c>
      <c r="B6300" t="n">
        <v>1.20907168515</v>
      </c>
      <c r="C6300" t="n">
        <v>0.1031951036381122</v>
      </c>
      <c r="D6300" t="n">
        <v>2.26491446405</v>
      </c>
      <c r="E6300" t="n">
        <v>-0.8669083629051308</v>
      </c>
      <c r="F6300" t="n">
        <v>-10.8337592944</v>
      </c>
      <c r="G6300" t="n">
        <v>-10.60154285145131</v>
      </c>
    </row>
    <row r="6301">
      <c r="A6301" s="3" t="n">
        <v>45369.46508188658</v>
      </c>
      <c r="B6301" t="n">
        <v>0.3112434577</v>
      </c>
      <c r="C6301" t="n">
        <v>-0.1155641924222615</v>
      </c>
      <c r="D6301" t="n">
        <v>-1.6376320968</v>
      </c>
      <c r="E6301" t="n">
        <v>-0.3629604837759915</v>
      </c>
      <c r="F6301" t="n">
        <v>-8.762781140749999</v>
      </c>
      <c r="G6301" t="n">
        <v>-10.69857711581635</v>
      </c>
    </row>
    <row r="6302">
      <c r="A6302" s="3" t="n">
        <v>45369.4650824537</v>
      </c>
      <c r="B6302" t="n">
        <v>-0.4764462836</v>
      </c>
      <c r="C6302" t="n">
        <v>0.03219598630769245</v>
      </c>
      <c r="D6302" t="n">
        <v>-2.3774457728</v>
      </c>
      <c r="E6302" t="n">
        <v>-0.3616530904579262</v>
      </c>
      <c r="F6302" t="n">
        <v>-13.2399385517</v>
      </c>
      <c r="G6302" t="n">
        <v>-10.59163571186297</v>
      </c>
    </row>
    <row r="6303">
      <c r="A6303" s="3" t="n">
        <v>45369.46508300926</v>
      </c>
      <c r="B6303" t="n">
        <v>-0.8307899680499999</v>
      </c>
      <c r="C6303" t="n">
        <v>-0.2145195315177162</v>
      </c>
      <c r="D6303" t="n">
        <v>1.3982125437</v>
      </c>
      <c r="E6303" t="n">
        <v>-1.169303090577742</v>
      </c>
      <c r="F6303" t="n">
        <v>-9.804257177399998</v>
      </c>
      <c r="G6303" t="n">
        <v>-10.53025684960457</v>
      </c>
    </row>
    <row r="6304">
      <c r="A6304" s="3" t="n">
        <v>45369.46508412037</v>
      </c>
      <c r="B6304" t="n">
        <v>0.9337401797499999</v>
      </c>
      <c r="C6304" t="n">
        <v>-0.3409381539152691</v>
      </c>
      <c r="D6304" t="n">
        <v>-3.04303291495</v>
      </c>
      <c r="E6304" t="n">
        <v>-1.502794065339281</v>
      </c>
      <c r="F6304" t="n">
        <v>-12.14099554605</v>
      </c>
      <c r="G6304" t="n">
        <v>-10.37265856644478</v>
      </c>
    </row>
    <row r="6305">
      <c r="A6305" s="3" t="n">
        <v>45369.46508415509</v>
      </c>
      <c r="B6305" t="n">
        <v>-1.3958197211</v>
      </c>
      <c r="C6305" t="n">
        <v>-0.4546760920831017</v>
      </c>
      <c r="D6305" t="n">
        <v>-0.6536132225</v>
      </c>
      <c r="E6305" t="n">
        <v>-1.721296239723198</v>
      </c>
      <c r="F6305" t="n">
        <v>-7.173025109249999</v>
      </c>
      <c r="G6305" t="n">
        <v>-10.41272945271774</v>
      </c>
    </row>
    <row r="6306">
      <c r="A6306" s="3" t="n">
        <v>45369.46508469908</v>
      </c>
      <c r="B6306" t="n">
        <v>0.4309532342499999</v>
      </c>
      <c r="C6306" t="n">
        <v>-0.06535233853566469</v>
      </c>
      <c r="D6306" t="n">
        <v>-0.7062847396499999</v>
      </c>
      <c r="E6306" t="n">
        <v>-1.632760820572266</v>
      </c>
      <c r="F6306" t="n">
        <v>-11.2072553663</v>
      </c>
      <c r="G6306" t="n">
        <v>-10.35811923629851</v>
      </c>
    </row>
    <row r="6307">
      <c r="A6307" s="3" t="n">
        <v>45369.4650852662</v>
      </c>
      <c r="B6307" t="n">
        <v>-1.2856910416</v>
      </c>
      <c r="C6307" t="n">
        <v>0.2943801572376465</v>
      </c>
      <c r="D6307" t="n">
        <v>-5.04937543845</v>
      </c>
      <c r="E6307" t="n">
        <v>-1.487031875655132</v>
      </c>
      <c r="F6307" t="n">
        <v>-10.56800888605</v>
      </c>
      <c r="G6307" t="n">
        <v>-9.720892994526483</v>
      </c>
    </row>
    <row r="6308">
      <c r="A6308" s="3" t="n">
        <v>45369.46508582176</v>
      </c>
      <c r="B6308" t="n">
        <v>1.2880838642</v>
      </c>
      <c r="C6308" t="n">
        <v>0.4767582676540806</v>
      </c>
      <c r="D6308" t="n">
        <v>-0.4165864919999999</v>
      </c>
      <c r="E6308" t="n">
        <v>-1.547858113755599</v>
      </c>
      <c r="F6308" t="n">
        <v>-9.174581987549999</v>
      </c>
      <c r="G6308" t="n">
        <v>-10.31886895403884</v>
      </c>
    </row>
    <row r="6309">
      <c r="A6309" s="3" t="n">
        <v>45369.46508638889</v>
      </c>
      <c r="B6309" t="n">
        <v>1.3575149462</v>
      </c>
      <c r="C6309" t="n">
        <v>0.5010010379524489</v>
      </c>
      <c r="D6309" t="n">
        <v>0.7445993211999999</v>
      </c>
      <c r="E6309" t="n">
        <v>-1.442502346812125</v>
      </c>
      <c r="F6309" t="n">
        <v>-12.07156446405</v>
      </c>
      <c r="G6309" t="n">
        <v>-10.10886059581774</v>
      </c>
    </row>
    <row r="6310">
      <c r="A6310" s="3" t="n">
        <v>45369.46508695602</v>
      </c>
      <c r="B6310" t="n">
        <v>1.295262332</v>
      </c>
      <c r="C6310" t="n">
        <v>0.9193672883418442</v>
      </c>
      <c r="D6310" t="n">
        <v>-2.7533346673</v>
      </c>
      <c r="E6310" t="n">
        <v>-1.357998055153617</v>
      </c>
      <c r="F6310" t="n">
        <v>-8.94473372485</v>
      </c>
      <c r="G6310" t="n">
        <v>-10.50987028725131</v>
      </c>
    </row>
    <row r="6311">
      <c r="A6311" s="3" t="n">
        <v>45369.46508752315</v>
      </c>
      <c r="B6311" t="n">
        <v>0.3830673623</v>
      </c>
      <c r="C6311" t="n">
        <v>1.149087355952801</v>
      </c>
      <c r="D6311" t="n">
        <v>0.7469921438</v>
      </c>
      <c r="E6311" t="n">
        <v>-0.5300617536756425</v>
      </c>
      <c r="F6311" t="n">
        <v>-10.0436767305</v>
      </c>
      <c r="G6311" t="n">
        <v>-10.39521658170434</v>
      </c>
    </row>
    <row r="6312">
      <c r="A6312" s="3" t="n">
        <v>45369.46508864583</v>
      </c>
      <c r="B6312" t="n">
        <v>0.3399769422</v>
      </c>
      <c r="C6312" t="n">
        <v>1.171176389320983</v>
      </c>
      <c r="D6312" t="n">
        <v>-1.37906015625</v>
      </c>
      <c r="E6312" t="n">
        <v>0.6093331574599087</v>
      </c>
      <c r="F6312" t="n">
        <v>-12.2224005477</v>
      </c>
      <c r="G6312" t="n">
        <v>-10.48483935032042</v>
      </c>
    </row>
    <row r="6313">
      <c r="A6313" s="3" t="n">
        <v>45369.46508869213</v>
      </c>
      <c r="B6313" t="n">
        <v>0.8906399529999999</v>
      </c>
      <c r="C6313" t="n">
        <v>0.5120897531395119</v>
      </c>
      <c r="D6313" t="n">
        <v>-1.64960601645</v>
      </c>
      <c r="E6313" t="n">
        <v>0.2260255665238936</v>
      </c>
      <c r="F6313" t="n">
        <v>-8.494628103149999</v>
      </c>
      <c r="G6313" t="n">
        <v>-10.61564419694956</v>
      </c>
    </row>
    <row r="6314">
      <c r="A6314" s="3" t="n">
        <v>45369.46508921296</v>
      </c>
      <c r="B6314" t="n">
        <v>1.5658081922</v>
      </c>
      <c r="C6314" t="n">
        <v>0.4327629612131714</v>
      </c>
      <c r="D6314" t="n">
        <v>3.3063905007</v>
      </c>
      <c r="E6314" t="n">
        <v>0.6099399810750601</v>
      </c>
      <c r="F6314" t="n">
        <v>-11.575965793</v>
      </c>
      <c r="G6314" t="n">
        <v>-10.29476027653511</v>
      </c>
    </row>
    <row r="6315">
      <c r="A6315" s="3" t="n">
        <v>45369.46508978009</v>
      </c>
      <c r="B6315" t="n">
        <v>0.84036125845</v>
      </c>
      <c r="C6315" t="n">
        <v>0.221493911272961</v>
      </c>
      <c r="D6315" t="n">
        <v>2.53067467905</v>
      </c>
      <c r="E6315" t="n">
        <v>0.6801373076158529</v>
      </c>
      <c r="F6315" t="n">
        <v>-11.3054199328</v>
      </c>
      <c r="G6315" t="n">
        <v>-10.40683071845376</v>
      </c>
    </row>
    <row r="6316">
      <c r="A6316" s="3" t="n">
        <v>45369.46509033565</v>
      </c>
      <c r="B6316" t="n">
        <v>-1.6759368717</v>
      </c>
      <c r="C6316" t="n">
        <v>0.1661436699575763</v>
      </c>
      <c r="D6316" t="n">
        <v>0.39504128195</v>
      </c>
      <c r="E6316" t="n">
        <v>0.3105704334825187</v>
      </c>
      <c r="F6316" t="n">
        <v>-9.385268056149998</v>
      </c>
      <c r="G6316" t="n">
        <v>-10.51312959252788</v>
      </c>
    </row>
    <row r="6317">
      <c r="A6317" s="3" t="n">
        <v>45369.46509091435</v>
      </c>
      <c r="B6317" t="n">
        <v>-0.7852969187</v>
      </c>
      <c r="C6317" t="n">
        <v>-0.1669627423961543</v>
      </c>
      <c r="D6317" t="n">
        <v>-2.669536843049999</v>
      </c>
      <c r="E6317" t="n">
        <v>0.4751003494616567</v>
      </c>
      <c r="F6317" t="n">
        <v>-10.50336344925</v>
      </c>
      <c r="G6317" t="n">
        <v>-10.51335823148663</v>
      </c>
    </row>
    <row r="6318">
      <c r="A6318" s="3" t="n">
        <v>45369.46509146991</v>
      </c>
      <c r="B6318" t="n">
        <v>1.28089558975</v>
      </c>
      <c r="C6318" t="n">
        <v>-0.4257474575340339</v>
      </c>
      <c r="D6318" t="n">
        <v>1.0606284241</v>
      </c>
      <c r="E6318" t="n">
        <v>-0.3191718713427745</v>
      </c>
      <c r="F6318" t="n">
        <v>-9.818623919649999</v>
      </c>
      <c r="G6318" t="n">
        <v>-11.08635909939665</v>
      </c>
    </row>
    <row r="6319">
      <c r="A6319" s="3" t="n">
        <v>45369.46509203704</v>
      </c>
      <c r="B6319" t="n">
        <v>-1.01274255215</v>
      </c>
      <c r="C6319" t="n">
        <v>-0.5801986746981369</v>
      </c>
      <c r="D6319" t="n">
        <v>-2.44208140295</v>
      </c>
      <c r="E6319" t="n">
        <v>-1.336071963046974</v>
      </c>
      <c r="F6319" t="n">
        <v>-11.28626754535</v>
      </c>
      <c r="G6319" t="n">
        <v>-10.49142516728616</v>
      </c>
    </row>
    <row r="6320">
      <c r="A6320" s="3" t="n">
        <v>45369.46509314814</v>
      </c>
      <c r="B6320" t="n">
        <v>-0.08858346944999999</v>
      </c>
      <c r="C6320" t="n">
        <v>-0.2113682822657348</v>
      </c>
      <c r="D6320" t="n">
        <v>0.4501056217</v>
      </c>
      <c r="E6320" t="n">
        <v>-0.9783603915313546</v>
      </c>
      <c r="F6320" t="n">
        <v>-12.58392269995</v>
      </c>
      <c r="G6320" t="n">
        <v>-10.83121793191262</v>
      </c>
    </row>
    <row r="6321">
      <c r="A6321" s="3" t="n">
        <v>45369.46509320602</v>
      </c>
      <c r="B6321" t="n">
        <v>-1.00795690695</v>
      </c>
      <c r="C6321" t="n">
        <v>-0.1177660710888115</v>
      </c>
      <c r="D6321" t="n">
        <v>-0.6584086743500001</v>
      </c>
      <c r="E6321" t="n">
        <v>-0.9600428951721472</v>
      </c>
      <c r="F6321" t="n">
        <v>-10.1490197648</v>
      </c>
      <c r="G6321" t="n">
        <v>-10.93154057861437</v>
      </c>
    </row>
    <row r="6322">
      <c r="A6322" s="3" t="n">
        <v>45369.46509372685</v>
      </c>
      <c r="B6322" t="n">
        <v>0.2322410853</v>
      </c>
      <c r="C6322" t="n">
        <v>-0.1882184619669004</v>
      </c>
      <c r="D6322" t="n">
        <v>-3.3016048555</v>
      </c>
      <c r="E6322" t="n">
        <v>-1.000789114454315</v>
      </c>
      <c r="F6322" t="n">
        <v>-10.7595425672</v>
      </c>
      <c r="G6322" t="n">
        <v>-10.70670337690842</v>
      </c>
    </row>
    <row r="6323">
      <c r="A6323" s="3" t="n">
        <v>45369.46509484954</v>
      </c>
      <c r="B6323" t="n">
        <v>0.01675956485</v>
      </c>
      <c r="C6323" t="n">
        <v>-0.3257088836517493</v>
      </c>
      <c r="D6323" t="n">
        <v>0.05745716234999999</v>
      </c>
      <c r="E6323" t="n">
        <v>-1.53703961863765</v>
      </c>
      <c r="F6323" t="n">
        <v>-8.422804198549999</v>
      </c>
      <c r="G6323" t="n">
        <v>-10.44309052108721</v>
      </c>
    </row>
    <row r="6324">
      <c r="A6324" s="3" t="n">
        <v>45369.46509541666</v>
      </c>
      <c r="B6324" t="n">
        <v>0.6392562868999999</v>
      </c>
      <c r="C6324" t="n">
        <v>-0.2176015170179494</v>
      </c>
      <c r="D6324" t="n">
        <v>0.8188160484</v>
      </c>
      <c r="E6324" t="n">
        <v>-1.577484369154783</v>
      </c>
      <c r="F6324" t="n">
        <v>-12.71321357355</v>
      </c>
      <c r="G6324" t="n">
        <v>-10.05174790062124</v>
      </c>
    </row>
    <row r="6325">
      <c r="A6325" s="3" t="n">
        <v>45369.4650959838</v>
      </c>
      <c r="B6325" t="n">
        <v>-1.55383427255</v>
      </c>
      <c r="C6325" t="n">
        <v>0.07813593544207484</v>
      </c>
      <c r="D6325" t="n">
        <v>-4.17787806625</v>
      </c>
      <c r="E6325" t="n">
        <v>-0.9330579660842682</v>
      </c>
      <c r="F6325" t="n">
        <v>-8.846578964999999</v>
      </c>
      <c r="G6325" t="n">
        <v>-9.95247632563744</v>
      </c>
    </row>
    <row r="6326">
      <c r="A6326" s="3" t="n">
        <v>45369.46509655093</v>
      </c>
      <c r="B6326" t="n">
        <v>0.7757256283</v>
      </c>
      <c r="C6326" t="n">
        <v>0.1889446569720285</v>
      </c>
      <c r="D6326" t="n">
        <v>-1.2210456048</v>
      </c>
      <c r="E6326" t="n">
        <v>-0.4661495068339172</v>
      </c>
      <c r="F6326" t="n">
        <v>-10.05804347275</v>
      </c>
      <c r="G6326" t="n">
        <v>-10.33185375871518</v>
      </c>
    </row>
    <row r="6327">
      <c r="A6327" s="3" t="n">
        <v>45369.46509710648</v>
      </c>
      <c r="B6327" t="n">
        <v>-0.277724328</v>
      </c>
      <c r="C6327" t="n">
        <v>0.1859857003536136</v>
      </c>
      <c r="D6327" t="n">
        <v>-0.6679799647499999</v>
      </c>
      <c r="E6327" t="n">
        <v>-0.3362093141354321</v>
      </c>
      <c r="F6327" t="n">
        <v>-9.904814566500001</v>
      </c>
      <c r="G6327" t="n">
        <v>-10.22300885885154</v>
      </c>
    </row>
    <row r="6328">
      <c r="A6328" s="3" t="n">
        <v>45369.46509768518</v>
      </c>
      <c r="B6328" t="n">
        <v>0.28251977985</v>
      </c>
      <c r="C6328" t="n">
        <v>0.2511812467858981</v>
      </c>
      <c r="D6328" t="n">
        <v>0.6153084475999999</v>
      </c>
      <c r="E6328" t="n">
        <v>-0.945915352888581</v>
      </c>
      <c r="F6328" t="n">
        <v>-10.70687105005</v>
      </c>
      <c r="G6328" t="n">
        <v>-10.43954163389408</v>
      </c>
    </row>
    <row r="6329">
      <c r="A6329" s="3" t="n">
        <v>45369.46509824074</v>
      </c>
      <c r="B6329" t="n">
        <v>2.0087353461</v>
      </c>
      <c r="C6329" t="n">
        <v>0.3113697097465044</v>
      </c>
      <c r="D6329" t="n">
        <v>3.62721505545</v>
      </c>
      <c r="E6329" t="n">
        <v>-0.9348875120813549</v>
      </c>
      <c r="F6329" t="n">
        <v>-10.8888334408</v>
      </c>
      <c r="G6329" t="n">
        <v>-10.06550375029641</v>
      </c>
    </row>
    <row r="6330">
      <c r="A6330" s="3" t="n">
        <v>45369.4650987963</v>
      </c>
      <c r="B6330" t="n">
        <v>-1.00317126175</v>
      </c>
      <c r="C6330" t="n">
        <v>0.4319164804451062</v>
      </c>
      <c r="D6330" t="n">
        <v>-4.30956176245</v>
      </c>
      <c r="E6330" t="n">
        <v>-0.4855031020538475</v>
      </c>
      <c r="F6330" t="n">
        <v>-10.44350365765</v>
      </c>
      <c r="G6330" t="n">
        <v>-10.39244289990702</v>
      </c>
    </row>
    <row r="6331">
      <c r="A6331" s="3" t="n">
        <v>45369.46509939815</v>
      </c>
      <c r="B6331" t="n">
        <v>0.4501056217</v>
      </c>
      <c r="C6331" t="n">
        <v>0.1019564711666669</v>
      </c>
      <c r="D6331" t="n">
        <v>-2.7629059577</v>
      </c>
      <c r="E6331" t="n">
        <v>-0.9740768056645714</v>
      </c>
      <c r="F6331" t="n">
        <v>-9.141062857849999</v>
      </c>
      <c r="G6331" t="n">
        <v>-10.13091106550632</v>
      </c>
    </row>
    <row r="6332">
      <c r="A6332" s="3" t="n">
        <v>45369.46509991898</v>
      </c>
      <c r="B6332" t="n">
        <v>-0.12210259915</v>
      </c>
      <c r="C6332" t="n">
        <v>0.2473212670523318</v>
      </c>
      <c r="D6332" t="n">
        <v>-1.75494905075</v>
      </c>
      <c r="E6332" t="n">
        <v>-1.012015991395691</v>
      </c>
      <c r="F6332" t="n">
        <v>-10.87446669855</v>
      </c>
      <c r="G6332" t="n">
        <v>-10.04180617487567</v>
      </c>
    </row>
    <row r="6333">
      <c r="A6333" s="3" t="n">
        <v>45369.46510049768</v>
      </c>
      <c r="B6333" t="n">
        <v>0.07182390459999999</v>
      </c>
      <c r="C6333" t="n">
        <v>-0.1826532909588583</v>
      </c>
      <c r="D6333" t="n">
        <v>0.32321737735</v>
      </c>
      <c r="E6333" t="n">
        <v>-2.096695327487652</v>
      </c>
      <c r="F6333" t="n">
        <v>-9.337382184199999</v>
      </c>
      <c r="G6333" t="n">
        <v>-9.972514054706322</v>
      </c>
    </row>
    <row r="6334">
      <c r="A6334" s="3" t="n">
        <v>45369.46510106482</v>
      </c>
      <c r="B6334" t="n">
        <v>-0.3064578125</v>
      </c>
      <c r="C6334" t="n">
        <v>-0.3612641390599078</v>
      </c>
      <c r="D6334" t="n">
        <v>-0.5075725906999999</v>
      </c>
      <c r="E6334" t="n">
        <v>-1.774918636174014</v>
      </c>
      <c r="F6334" t="n">
        <v>-10.2447915087</v>
      </c>
      <c r="G6334" t="n">
        <v>-10.03550008745784</v>
      </c>
    </row>
    <row r="6335">
      <c r="A6335" s="3" t="n">
        <v>45369.46510162037</v>
      </c>
      <c r="B6335" t="n">
        <v>-0.1628100033</v>
      </c>
      <c r="C6335" t="n">
        <v>-0.2099836701511661</v>
      </c>
      <c r="D6335" t="n">
        <v>-1.71185863065</v>
      </c>
      <c r="E6335" t="n">
        <v>-0.3620783881811199</v>
      </c>
      <c r="F6335" t="n">
        <v>-9.823409564849999</v>
      </c>
      <c r="G6335" t="n">
        <v>-10.25845194355679</v>
      </c>
    </row>
    <row r="6336">
      <c r="A6336" s="3" t="n">
        <v>45369.4651021875</v>
      </c>
      <c r="B6336" t="n">
        <v>0.3447625874</v>
      </c>
      <c r="C6336" t="n">
        <v>-0.1647779625039632</v>
      </c>
      <c r="D6336" t="n">
        <v>-1.04386885925</v>
      </c>
      <c r="E6336" t="n">
        <v>-0.5139962893398615</v>
      </c>
      <c r="F6336" t="n">
        <v>-10.8624927789</v>
      </c>
      <c r="G6336" t="n">
        <v>-10.5770859121463</v>
      </c>
    </row>
    <row r="6337">
      <c r="A6337" s="3" t="n">
        <v>45369.46510275463</v>
      </c>
      <c r="B6337" t="n">
        <v>-1.85072079465</v>
      </c>
      <c r="C6337" t="n">
        <v>-0.1035450341700468</v>
      </c>
      <c r="D6337" t="n">
        <v>-4.30238329465</v>
      </c>
      <c r="E6337" t="n">
        <v>-1.022945765702916</v>
      </c>
      <c r="F6337" t="n">
        <v>-10.7906688743</v>
      </c>
      <c r="G6337" t="n">
        <v>-10.46861556230655</v>
      </c>
    </row>
    <row r="6338">
      <c r="A6338" s="3" t="n">
        <v>45369.46510332176</v>
      </c>
      <c r="B6338" t="n">
        <v>0.8571208232999998</v>
      </c>
      <c r="C6338" t="n">
        <v>-0.09085378893263429</v>
      </c>
      <c r="D6338" t="n">
        <v>4.601652832699999</v>
      </c>
      <c r="E6338" t="n">
        <v>-1.293740883971915</v>
      </c>
      <c r="F6338" t="n">
        <v>-10.6254660484</v>
      </c>
      <c r="G6338" t="n">
        <v>-10.87156198710749</v>
      </c>
    </row>
    <row r="6339">
      <c r="A6339" s="3" t="n">
        <v>45369.46510387732</v>
      </c>
      <c r="B6339" t="n">
        <v>0.0047856452</v>
      </c>
      <c r="C6339" t="n">
        <v>-0.3543937235102576</v>
      </c>
      <c r="D6339" t="n">
        <v>-0.8978282274499999</v>
      </c>
      <c r="E6339" t="n">
        <v>-1.394592701165155</v>
      </c>
      <c r="F6339" t="n">
        <v>-10.84812603665</v>
      </c>
      <c r="G6339" t="n">
        <v>-10.56475145523802</v>
      </c>
    </row>
    <row r="6340">
      <c r="A6340" s="3" t="n">
        <v>45369.46510444445</v>
      </c>
      <c r="B6340" t="n">
        <v>0.7948780157499999</v>
      </c>
      <c r="C6340" t="n">
        <v>-0.1070652557708628</v>
      </c>
      <c r="D6340" t="n">
        <v>-4.290409374999999</v>
      </c>
      <c r="E6340" t="n">
        <v>-0.7482924278683003</v>
      </c>
      <c r="F6340" t="n">
        <v>-10.6996827756</v>
      </c>
      <c r="G6340" t="n">
        <v>-10.41145600549583</v>
      </c>
    </row>
    <row r="6341">
      <c r="A6341" s="3" t="n">
        <v>45369.46510502315</v>
      </c>
      <c r="B6341" t="n">
        <v>-1.0151451814</v>
      </c>
      <c r="C6341" t="n">
        <v>0.05533865163811201</v>
      </c>
      <c r="D6341" t="n">
        <v>-2.09253317035</v>
      </c>
      <c r="E6341" t="n">
        <v>-0.6677660014772744</v>
      </c>
      <c r="F6341" t="n">
        <v>-9.835383484500001</v>
      </c>
      <c r="G6341" t="n">
        <v>-10.35232039728045</v>
      </c>
    </row>
    <row r="6342">
      <c r="A6342" s="3" t="n">
        <v>45369.4651055787</v>
      </c>
      <c r="B6342" t="n">
        <v>-0.35673650705</v>
      </c>
      <c r="C6342" t="n">
        <v>0.3764528797419591</v>
      </c>
      <c r="D6342" t="n">
        <v>0.3016721673</v>
      </c>
      <c r="E6342" t="n">
        <v>-0.9256917089375316</v>
      </c>
      <c r="F6342" t="n">
        <v>-11.2024697211</v>
      </c>
      <c r="G6342" t="n">
        <v>-10.46846407356635</v>
      </c>
    </row>
    <row r="6343">
      <c r="A6343" s="3" t="n">
        <v>45369.46510614584</v>
      </c>
      <c r="B6343" t="n">
        <v>-0.59854888275</v>
      </c>
      <c r="C6343" t="n">
        <v>0.1461525739096741</v>
      </c>
      <c r="D6343" t="n">
        <v>-0.58897759235</v>
      </c>
      <c r="E6343" t="n">
        <v>-1.59957799724709</v>
      </c>
      <c r="F6343" t="n">
        <v>-8.585604395200001</v>
      </c>
      <c r="G6343" t="n">
        <v>-10.91395407771833</v>
      </c>
    </row>
    <row r="6344">
      <c r="A6344" s="3" t="n">
        <v>45369.46510670139</v>
      </c>
      <c r="B6344" t="n">
        <v>2.6982605209</v>
      </c>
      <c r="C6344" t="n">
        <v>0.214619335326341</v>
      </c>
      <c r="D6344" t="n">
        <v>1.89381121475</v>
      </c>
      <c r="E6344" t="n">
        <v>-0.9997782294279749</v>
      </c>
      <c r="F6344" t="n">
        <v>-11.5400538407</v>
      </c>
      <c r="G6344" t="n">
        <v>-10.7813752789681</v>
      </c>
    </row>
    <row r="6345">
      <c r="A6345" s="3" t="n">
        <v>45369.46510726852</v>
      </c>
      <c r="B6345" t="n">
        <v>-0.22744563345</v>
      </c>
      <c r="C6345" t="n">
        <v>0.254221011114686</v>
      </c>
      <c r="D6345" t="n">
        <v>-3.32315006555</v>
      </c>
      <c r="E6345" t="n">
        <v>-0.3957363196965045</v>
      </c>
      <c r="F6345" t="n">
        <v>-11.93988076785</v>
      </c>
      <c r="G6345" t="n">
        <v>-10.60280937229805</v>
      </c>
    </row>
    <row r="6346">
      <c r="A6346" s="3" t="n">
        <v>45369.46510783565</v>
      </c>
      <c r="B6346" t="n">
        <v>0.196329133</v>
      </c>
      <c r="C6346" t="n">
        <v>0.3117893840759916</v>
      </c>
      <c r="D6346" t="n">
        <v>-2.29604077115</v>
      </c>
      <c r="E6346" t="n">
        <v>-0.3881744095955721</v>
      </c>
      <c r="F6346" t="n">
        <v>-11.21444364075</v>
      </c>
      <c r="G6346" t="n">
        <v>-10.52740080566285</v>
      </c>
    </row>
    <row r="6347">
      <c r="A6347" s="3" t="n">
        <v>45369.4651083912</v>
      </c>
      <c r="B6347" t="n">
        <v>-0.5961560601499999</v>
      </c>
      <c r="C6347" t="n">
        <v>0.1264422589385784</v>
      </c>
      <c r="D6347" t="n">
        <v>0.6464347547</v>
      </c>
      <c r="E6347" t="n">
        <v>-0.6728161976340347</v>
      </c>
      <c r="F6347" t="n">
        <v>-11.07558147675</v>
      </c>
      <c r="G6347" t="n">
        <v>-10.71595744846914</v>
      </c>
    </row>
    <row r="6348">
      <c r="A6348" s="3" t="n">
        <v>45369.46510895833</v>
      </c>
      <c r="B6348" t="n">
        <v>0.06703825939999999</v>
      </c>
      <c r="C6348" t="n">
        <v>-0.04864196695093254</v>
      </c>
      <c r="D6348" t="n">
        <v>-0.3663176041</v>
      </c>
      <c r="E6348" t="n">
        <v>-0.650195959294524</v>
      </c>
      <c r="F6348" t="n">
        <v>-7.608773795349999</v>
      </c>
      <c r="G6348" t="n">
        <v>-10.59986387982147</v>
      </c>
    </row>
    <row r="6349">
      <c r="A6349" s="3" t="n">
        <v>45369.46510952546</v>
      </c>
      <c r="B6349" t="n">
        <v>0.11970977655</v>
      </c>
      <c r="C6349" t="n">
        <v>-0.2573565102924251</v>
      </c>
      <c r="D6349" t="n">
        <v>1.61130124155</v>
      </c>
      <c r="E6349" t="n">
        <v>0.1954544895447559</v>
      </c>
      <c r="F6349" t="n">
        <v>-10.19690563675</v>
      </c>
      <c r="G6349" t="n">
        <v>-10.12487979288173</v>
      </c>
    </row>
    <row r="6350">
      <c r="A6350" s="3" t="n">
        <v>45369.46511009259</v>
      </c>
      <c r="B6350" t="n">
        <v>-0.50038431625</v>
      </c>
      <c r="C6350" t="n">
        <v>0.1655014601088583</v>
      </c>
      <c r="D6350" t="n">
        <v>-0.2370267305</v>
      </c>
      <c r="E6350" t="n">
        <v>1.230955304632638</v>
      </c>
      <c r="F6350" t="n">
        <v>-11.24556994785</v>
      </c>
      <c r="G6350" t="n">
        <v>-9.542263241764477</v>
      </c>
    </row>
    <row r="6351">
      <c r="A6351" s="3" t="n">
        <v>45369.46511122685</v>
      </c>
      <c r="B6351" t="n">
        <v>0.36391497485</v>
      </c>
      <c r="C6351" t="n">
        <v>0.1440202333067603</v>
      </c>
      <c r="D6351" t="n">
        <v>-1.01034972955</v>
      </c>
      <c r="E6351" t="n">
        <v>0.6025475042836849</v>
      </c>
      <c r="F6351" t="n">
        <v>-11.4107629671</v>
      </c>
      <c r="G6351" t="n">
        <v>-9.88147942566145</v>
      </c>
    </row>
    <row r="6352">
      <c r="A6352" s="3" t="n">
        <v>45369.46511126158</v>
      </c>
      <c r="B6352" t="n">
        <v>0.4118008468</v>
      </c>
      <c r="C6352" t="n">
        <v>0.1320052125921915</v>
      </c>
      <c r="D6352" t="n">
        <v>1.44609841565</v>
      </c>
      <c r="E6352" t="n">
        <v>-0.1944706242393944</v>
      </c>
      <c r="F6352" t="n">
        <v>-7.678204877349999</v>
      </c>
      <c r="G6352" t="n">
        <v>-9.795331822918559</v>
      </c>
    </row>
    <row r="6353">
      <c r="A6353" s="3" t="n">
        <v>45369.46511178241</v>
      </c>
      <c r="B6353" t="n">
        <v>0.5937632375499999</v>
      </c>
      <c r="C6353" t="n">
        <v>0.1639779318822849</v>
      </c>
      <c r="D6353" t="n">
        <v>3.38300985715</v>
      </c>
      <c r="E6353" t="n">
        <v>-0.6413326678777407</v>
      </c>
      <c r="F6353" t="n">
        <v>-9.938333696199999</v>
      </c>
      <c r="G6353" t="n">
        <v>-10.17712048035213</v>
      </c>
    </row>
    <row r="6354">
      <c r="A6354" s="3" t="n">
        <v>45369.46511234954</v>
      </c>
      <c r="B6354" t="n">
        <v>0.04310022674999999</v>
      </c>
      <c r="C6354" t="n">
        <v>-0.1278083321413757</v>
      </c>
      <c r="D6354" t="n">
        <v>-3.3686431149</v>
      </c>
      <c r="E6354" t="n">
        <v>-1.333425196216554</v>
      </c>
      <c r="F6354" t="n">
        <v>-8.66700939685</v>
      </c>
      <c r="G6354" t="n">
        <v>-9.570438638728115</v>
      </c>
    </row>
    <row r="6355">
      <c r="A6355" s="3" t="n">
        <v>45369.46511290509</v>
      </c>
      <c r="B6355" t="n">
        <v>-0.87867584</v>
      </c>
      <c r="C6355" t="n">
        <v>-0.002680438614685294</v>
      </c>
      <c r="D6355" t="n">
        <v>-4.951210871949999</v>
      </c>
      <c r="E6355" t="n">
        <v>-0.9106108871241281</v>
      </c>
      <c r="F6355" t="n">
        <v>-12.52167008575</v>
      </c>
      <c r="G6355" t="n">
        <v>-9.345008854765876</v>
      </c>
    </row>
    <row r="6356">
      <c r="A6356" s="3" t="n">
        <v>45369.4651134838</v>
      </c>
      <c r="B6356" t="n">
        <v>-0.08619064685</v>
      </c>
      <c r="C6356" t="n">
        <v>-0.05526278154172519</v>
      </c>
      <c r="D6356" t="n">
        <v>-0.62967518985</v>
      </c>
      <c r="E6356" t="n">
        <v>-1.161622974912357</v>
      </c>
      <c r="F6356" t="n">
        <v>-7.781155089049999</v>
      </c>
      <c r="G6356" t="n">
        <v>-9.849789567646646</v>
      </c>
    </row>
    <row r="6357">
      <c r="A6357" s="3" t="n">
        <v>45369.46511403935</v>
      </c>
      <c r="B6357" t="n">
        <v>0.4668651865499999</v>
      </c>
      <c r="C6357" t="n">
        <v>-0.02789475304277408</v>
      </c>
      <c r="D6357" t="n">
        <v>-0.45968671875</v>
      </c>
      <c r="E6357" t="n">
        <v>-1.727101639367254</v>
      </c>
      <c r="F6357" t="n">
        <v>-10.77390930945</v>
      </c>
      <c r="G6357" t="n">
        <v>-10.02924227893231</v>
      </c>
    </row>
    <row r="6358">
      <c r="A6358" s="3" t="n">
        <v>45369.46511460648</v>
      </c>
      <c r="B6358" t="n">
        <v>-1.0486643111</v>
      </c>
      <c r="C6358" t="n">
        <v>0.3307385521355487</v>
      </c>
      <c r="D6358" t="n">
        <v>-0.3112434577</v>
      </c>
      <c r="E6358" t="n">
        <v>-1.296373866629957</v>
      </c>
      <c r="F6358" t="n">
        <v>-8.190563113249999</v>
      </c>
      <c r="G6358" t="n">
        <v>-10.14111727363068</v>
      </c>
    </row>
    <row r="6359">
      <c r="A6359" s="3" t="n">
        <v>45369.46511516203</v>
      </c>
      <c r="B6359" t="n">
        <v>2.09731881555</v>
      </c>
      <c r="C6359" t="n">
        <v>0.5982865720069946</v>
      </c>
      <c r="D6359" t="n">
        <v>1.92254469925</v>
      </c>
      <c r="E6359" t="n">
        <v>-0.05734389439953391</v>
      </c>
      <c r="F6359" t="n">
        <v>-11.19288862405</v>
      </c>
      <c r="G6359" t="n">
        <v>-9.91130259127765</v>
      </c>
    </row>
    <row r="6360">
      <c r="A6360" s="3" t="n">
        <v>45369.46511572917</v>
      </c>
      <c r="B6360" t="n">
        <v>0.1292908736</v>
      </c>
      <c r="C6360" t="n">
        <v>0.514205406435899</v>
      </c>
      <c r="D6360" t="n">
        <v>-3.2633000806</v>
      </c>
      <c r="E6360" t="n">
        <v>0.4475592758799548</v>
      </c>
      <c r="F6360" t="n">
        <v>-11.4730155813</v>
      </c>
      <c r="G6360" t="n">
        <v>-9.476194720607603</v>
      </c>
    </row>
    <row r="6361">
      <c r="A6361" s="3" t="n">
        <v>45369.4651162963</v>
      </c>
      <c r="B6361" t="n">
        <v>0.6177012702</v>
      </c>
      <c r="C6361" t="n">
        <v>0.5823028068952232</v>
      </c>
      <c r="D6361" t="n">
        <v>-0.35195086185</v>
      </c>
      <c r="E6361" t="n">
        <v>0.3611270516938239</v>
      </c>
      <c r="F6361" t="n">
        <v>-7.730876394499999</v>
      </c>
      <c r="G6361" t="n">
        <v>-10.04705767023966</v>
      </c>
    </row>
    <row r="6362">
      <c r="A6362" s="3" t="n">
        <v>45369.46511799769</v>
      </c>
      <c r="B6362" t="n">
        <v>1.27610994455</v>
      </c>
      <c r="C6362" t="n">
        <v>0.3150289388966209</v>
      </c>
      <c r="D6362" t="n">
        <v>2.6503844556</v>
      </c>
      <c r="E6362" t="n">
        <v>-0.04768996754324044</v>
      </c>
      <c r="F6362" t="n">
        <v>-11.1952912533</v>
      </c>
      <c r="G6362" t="n">
        <v>-9.776586057124037</v>
      </c>
    </row>
    <row r="6363">
      <c r="A6363" s="3" t="n">
        <v>45369.46511803241</v>
      </c>
      <c r="B6363" t="n">
        <v>-1.0510571337</v>
      </c>
      <c r="C6363" t="n">
        <v>0.05776711192424271</v>
      </c>
      <c r="D6363" t="n">
        <v>0.5865749630999999</v>
      </c>
      <c r="E6363" t="n">
        <v>0.326480957320164</v>
      </c>
      <c r="F6363" t="n">
        <v>-7.340620757749999</v>
      </c>
      <c r="G6363" t="n">
        <v>-9.587918455159002</v>
      </c>
    </row>
    <row r="6364">
      <c r="A6364" s="3" t="n">
        <v>45369.46511855324</v>
      </c>
      <c r="B6364" t="n">
        <v>-1.0821834408</v>
      </c>
      <c r="C6364" t="n">
        <v>-0.7505694908515175</v>
      </c>
      <c r="D6364" t="n">
        <v>0.28730542505</v>
      </c>
      <c r="E6364" t="n">
        <v>0.5757513017748267</v>
      </c>
      <c r="F6364" t="n">
        <v>-10.40280606015</v>
      </c>
      <c r="G6364" t="n">
        <v>-9.188366297083592</v>
      </c>
    </row>
    <row r="6365">
      <c r="A6365" s="3" t="n">
        <v>45369.46511967592</v>
      </c>
      <c r="B6365" t="n">
        <v>0.83557561325</v>
      </c>
      <c r="C6365" t="n">
        <v>-0.9497957917171358</v>
      </c>
      <c r="D6365" t="n">
        <v>-0.2322410853</v>
      </c>
      <c r="E6365" t="n">
        <v>0.8820985208652705</v>
      </c>
      <c r="F6365" t="n">
        <v>-10.91516429605</v>
      </c>
      <c r="G6365" t="n">
        <v>-9.09210067748837</v>
      </c>
    </row>
    <row r="6366">
      <c r="A6366" s="3" t="n">
        <v>45369.46511969907</v>
      </c>
      <c r="B6366" t="n">
        <v>-2.3199788038</v>
      </c>
      <c r="C6366" t="n">
        <v>-1.051551032254548</v>
      </c>
      <c r="D6366" t="n">
        <v>-1.3670862366</v>
      </c>
      <c r="E6366" t="n">
        <v>0.3620650840545462</v>
      </c>
      <c r="F6366" t="n">
        <v>-8.166625080599999</v>
      </c>
      <c r="G6366" t="n">
        <v>-9.761014765654689</v>
      </c>
    </row>
    <row r="6367">
      <c r="A6367" s="3" t="n">
        <v>45369.46512024305</v>
      </c>
      <c r="B6367" t="n">
        <v>-1.1611858132</v>
      </c>
      <c r="C6367" t="n">
        <v>-0.8615439196212147</v>
      </c>
      <c r="D6367" t="n">
        <v>4.070142209349999</v>
      </c>
      <c r="E6367" t="n">
        <v>0.09256956407412581</v>
      </c>
      <c r="F6367" t="n">
        <v>-8.60475678265</v>
      </c>
      <c r="G6367" t="n">
        <v>-9.757694563138955</v>
      </c>
    </row>
    <row r="6368">
      <c r="A6368" s="3" t="n">
        <v>45369.46512082176</v>
      </c>
      <c r="B6368" t="n">
        <v>-1.44370559305</v>
      </c>
      <c r="C6368" t="n">
        <v>-0.2973435257055952</v>
      </c>
      <c r="D6368" t="n">
        <v>-0.55545846265</v>
      </c>
      <c r="E6368" t="n">
        <v>0.4571079126898613</v>
      </c>
      <c r="F6368" t="n">
        <v>-10.7882760517</v>
      </c>
      <c r="G6368" t="n">
        <v>-10.3137310923745</v>
      </c>
    </row>
    <row r="6369">
      <c r="A6369" s="3" t="n">
        <v>45369.46512137732</v>
      </c>
      <c r="B6369" t="n">
        <v>0.6751682392</v>
      </c>
      <c r="C6369" t="n">
        <v>-0.08647005636736615</v>
      </c>
      <c r="D6369" t="n">
        <v>-1.1970977655</v>
      </c>
      <c r="E6369" t="n">
        <v>0.6819054763279739</v>
      </c>
      <c r="F6369" t="n">
        <v>-10.26872954135</v>
      </c>
      <c r="G6369" t="n">
        <v>-10.43313398249968</v>
      </c>
    </row>
    <row r="6370">
      <c r="A6370" s="3" t="n">
        <v>45369.46512193287</v>
      </c>
      <c r="B6370" t="n">
        <v>1.1947049429</v>
      </c>
      <c r="C6370" t="n">
        <v>-0.02384188633321682</v>
      </c>
      <c r="D6370" t="n">
        <v>0.7565634341999999</v>
      </c>
      <c r="E6370" t="n">
        <v>0.5734079924706309</v>
      </c>
      <c r="F6370" t="n">
        <v>-12.4235153259</v>
      </c>
      <c r="G6370" t="n">
        <v>-10.38654990333336</v>
      </c>
    </row>
    <row r="6371">
      <c r="A6371" s="3" t="n">
        <v>45369.46512248843</v>
      </c>
      <c r="B6371" t="n">
        <v>0.73501822415</v>
      </c>
      <c r="C6371" t="n">
        <v>0.5134076846059457</v>
      </c>
      <c r="D6371" t="n">
        <v>1.20428603995</v>
      </c>
      <c r="E6371" t="n">
        <v>0.1779910632491847</v>
      </c>
      <c r="F6371" t="n">
        <v>-9.730040450199999</v>
      </c>
      <c r="G6371" t="n">
        <v>-10.73894949371367</v>
      </c>
    </row>
    <row r="6372">
      <c r="A6372" s="3" t="n">
        <v>45369.46512306713</v>
      </c>
      <c r="B6372" t="n">
        <v>0.29209107025</v>
      </c>
      <c r="C6372" t="n">
        <v>0.4739287633875305</v>
      </c>
      <c r="D6372" t="n">
        <v>0.8068421287499999</v>
      </c>
      <c r="E6372" t="n">
        <v>-0.4142190889682997</v>
      </c>
      <c r="F6372" t="n">
        <v>-10.7954545195</v>
      </c>
      <c r="G6372" t="n">
        <v>-10.58443765362229</v>
      </c>
    </row>
    <row r="6373">
      <c r="A6373" s="3" t="n">
        <v>45369.46512362269</v>
      </c>
      <c r="B6373" t="n">
        <v>-0.5434845429999999</v>
      </c>
      <c r="C6373" t="n">
        <v>0.4775060418610736</v>
      </c>
      <c r="D6373" t="n">
        <v>-0.4118008468</v>
      </c>
      <c r="E6373" t="n">
        <v>0.2003874859473199</v>
      </c>
      <c r="F6373" t="n">
        <v>-10.4602632225</v>
      </c>
      <c r="G6373" t="n">
        <v>-10.31301033788849</v>
      </c>
    </row>
    <row r="6374">
      <c r="A6374" s="3" t="n">
        <v>45369.46512418982</v>
      </c>
      <c r="B6374" t="n">
        <v>-0.02154521005</v>
      </c>
      <c r="C6374" t="n">
        <v>-0.06602209386981377</v>
      </c>
      <c r="D6374" t="n">
        <v>-1.6400249194</v>
      </c>
      <c r="E6374" t="n">
        <v>-0.1367820340931239</v>
      </c>
      <c r="F6374" t="n">
        <v>-8.477868538299999</v>
      </c>
      <c r="G6374" t="n">
        <v>-10.38428904761087</v>
      </c>
    </row>
    <row r="6375">
      <c r="A6375" s="3" t="n">
        <v>45369.46512475694</v>
      </c>
      <c r="B6375" t="n">
        <v>0.8164232258</v>
      </c>
      <c r="C6375" t="n">
        <v>0.08384800046620071</v>
      </c>
      <c r="D6375" t="n">
        <v>-0.5123582359</v>
      </c>
      <c r="E6375" t="n">
        <v>-0.09287592473449913</v>
      </c>
      <c r="F6375" t="n">
        <v>-11.52090145325</v>
      </c>
      <c r="G6375" t="n">
        <v>-10.43673709200935</v>
      </c>
    </row>
    <row r="6376">
      <c r="A6376" s="3" t="n">
        <v>45369.46512533565</v>
      </c>
      <c r="B6376" t="n">
        <v>-0.1364693414</v>
      </c>
      <c r="C6376" t="n">
        <v>0.1840138093459212</v>
      </c>
      <c r="D6376" t="n">
        <v>0.9935901646999999</v>
      </c>
      <c r="E6376" t="n">
        <v>-0.2970026703252923</v>
      </c>
      <c r="F6376" t="n">
        <v>-10.40280606015</v>
      </c>
      <c r="G6376" t="n">
        <v>-10.42563109517334</v>
      </c>
    </row>
    <row r="6377">
      <c r="A6377" s="3" t="n">
        <v>45369.46512589121</v>
      </c>
      <c r="B6377" t="n">
        <v>0.35912932965</v>
      </c>
      <c r="C6377" t="n">
        <v>0.3681837478748262</v>
      </c>
      <c r="D6377" t="n">
        <v>1.03669039145</v>
      </c>
      <c r="E6377" t="n">
        <v>-0.005986948395338088</v>
      </c>
      <c r="F6377" t="n">
        <v>-11.05402646005</v>
      </c>
      <c r="G6377" t="n">
        <v>-10.53862151058674</v>
      </c>
    </row>
    <row r="6378">
      <c r="A6378" s="3" t="n">
        <v>45369.46512644676</v>
      </c>
      <c r="B6378" t="n">
        <v>-0.4333460568499999</v>
      </c>
      <c r="C6378" t="n">
        <v>0.6461344517604914</v>
      </c>
      <c r="D6378" t="n">
        <v>-1.3694790592</v>
      </c>
      <c r="E6378" t="n">
        <v>1.00722794596667</v>
      </c>
      <c r="F6378" t="n">
        <v>-11.1066979772</v>
      </c>
      <c r="G6378" t="n">
        <v>-10.64495389642987</v>
      </c>
    </row>
    <row r="6379">
      <c r="A6379" s="3" t="n">
        <v>45369.46512702546</v>
      </c>
      <c r="B6379" t="n">
        <v>2.521093582</v>
      </c>
      <c r="C6379" t="n">
        <v>0.7615861077306548</v>
      </c>
      <c r="D6379" t="n">
        <v>2.6527772782</v>
      </c>
      <c r="E6379" t="n">
        <v>1.347505556855365</v>
      </c>
      <c r="F6379" t="n">
        <v>-10.1490197648</v>
      </c>
      <c r="G6379" t="n">
        <v>-10.88910651828465</v>
      </c>
    </row>
    <row r="6380">
      <c r="A6380" s="3" t="n">
        <v>45369.46512758102</v>
      </c>
      <c r="B6380" t="n">
        <v>-0.25617911795</v>
      </c>
      <c r="C6380" t="n">
        <v>0.633269749972496</v>
      </c>
      <c r="D6380" t="n">
        <v>-0.9504997445999999</v>
      </c>
      <c r="E6380" t="n">
        <v>0.9345371472222639</v>
      </c>
      <c r="F6380" t="n">
        <v>-8.7172880914</v>
      </c>
      <c r="G6380" t="n">
        <v>-10.09322104640691</v>
      </c>
    </row>
    <row r="6381">
      <c r="A6381" s="3" t="n">
        <v>45369.46512813657</v>
      </c>
      <c r="B6381" t="n">
        <v>1.03190474625</v>
      </c>
      <c r="C6381" t="n">
        <v>0.7979226948334524</v>
      </c>
      <c r="D6381" t="n">
        <v>2.94965399365</v>
      </c>
      <c r="E6381" t="n">
        <v>0.4162625982381131</v>
      </c>
      <c r="F6381" t="n">
        <v>-12.0284642373</v>
      </c>
      <c r="G6381" t="n">
        <v>-9.656249957955504</v>
      </c>
    </row>
    <row r="6382">
      <c r="A6382" s="3" t="n">
        <v>45369.46512928241</v>
      </c>
      <c r="B6382" t="n">
        <v>1.0582356015</v>
      </c>
      <c r="C6382" t="n">
        <v>0.5873936926487195</v>
      </c>
      <c r="D6382" t="n">
        <v>2.521093582</v>
      </c>
      <c r="E6382" t="n">
        <v>0.01573276973414919</v>
      </c>
      <c r="F6382" t="n">
        <v>-9.30865850635</v>
      </c>
      <c r="G6382" t="n">
        <v>-9.503289900215178</v>
      </c>
    </row>
    <row r="6383">
      <c r="A6383" s="3" t="n">
        <v>45369.46512931713</v>
      </c>
      <c r="B6383" t="n">
        <v>0.25857194055</v>
      </c>
      <c r="C6383" t="n">
        <v>0.6825974737843842</v>
      </c>
      <c r="D6383" t="n">
        <v>-3.08612333505</v>
      </c>
      <c r="E6383" t="n">
        <v>-0.2376230616854318</v>
      </c>
      <c r="F6383" t="n">
        <v>-9.4954065423</v>
      </c>
      <c r="G6383" t="n">
        <v>-9.310995415043498</v>
      </c>
    </row>
    <row r="6384">
      <c r="A6384" s="3" t="n">
        <v>45369.46512983796</v>
      </c>
      <c r="B6384" t="n">
        <v>-0.3687104267</v>
      </c>
      <c r="C6384" t="n">
        <v>0.3605524140068774</v>
      </c>
      <c r="D6384" t="n">
        <v>-2.23618097955</v>
      </c>
      <c r="E6384" t="n">
        <v>-0.8182691847917272</v>
      </c>
      <c r="F6384" t="n">
        <v>-6.69418600305</v>
      </c>
      <c r="G6384" t="n">
        <v>-9.509669480359699</v>
      </c>
    </row>
    <row r="6385">
      <c r="A6385" s="3" t="n">
        <v>45369.46513040509</v>
      </c>
      <c r="B6385" t="n">
        <v>1.1204882157</v>
      </c>
      <c r="C6385" t="n">
        <v>0.2970925760466209</v>
      </c>
      <c r="D6385" t="n">
        <v>-0.5099654133</v>
      </c>
      <c r="E6385" t="n">
        <v>-0.5059341257923093</v>
      </c>
      <c r="F6385" t="n">
        <v>-10.01973869785</v>
      </c>
      <c r="G6385" t="n">
        <v>-8.986896033535922</v>
      </c>
    </row>
    <row r="6386">
      <c r="A6386" s="3" t="n">
        <v>45369.46513096065</v>
      </c>
      <c r="B6386" t="n">
        <v>-0.2322410853</v>
      </c>
      <c r="C6386" t="n">
        <v>0.02211678458752914</v>
      </c>
      <c r="D6386" t="n">
        <v>-0.1029502117</v>
      </c>
      <c r="E6386" t="n">
        <v>-0.3059098287848495</v>
      </c>
      <c r="F6386" t="n">
        <v>-11.0013549429</v>
      </c>
      <c r="G6386" t="n">
        <v>-8.826344188558183</v>
      </c>
    </row>
    <row r="6387">
      <c r="A6387" s="3" t="n">
        <v>45369.46513152778</v>
      </c>
      <c r="B6387" t="n">
        <v>1.3551221236</v>
      </c>
      <c r="C6387" t="n">
        <v>0.2245088503758748</v>
      </c>
      <c r="D6387" t="n">
        <v>0.8331827906499999</v>
      </c>
      <c r="E6387" t="n">
        <v>0.5210712729800715</v>
      </c>
      <c r="F6387" t="n">
        <v>-8.650249832</v>
      </c>
      <c r="G6387" t="n">
        <v>-9.773526062293501</v>
      </c>
    </row>
    <row r="6388">
      <c r="A6388" s="3" t="n">
        <v>45369.46513210648</v>
      </c>
      <c r="B6388" t="n">
        <v>-0.9552853897999999</v>
      </c>
      <c r="C6388" t="n">
        <v>0.5765917248220296</v>
      </c>
      <c r="D6388" t="n">
        <v>1.4963771102</v>
      </c>
      <c r="E6388" t="n">
        <v>1.754770702304084</v>
      </c>
      <c r="F6388" t="n">
        <v>-9.8114356452</v>
      </c>
      <c r="G6388" t="n">
        <v>-9.750236548665645</v>
      </c>
    </row>
    <row r="6389">
      <c r="A6389" s="3" t="n">
        <v>45369.46513266204</v>
      </c>
      <c r="B6389" t="n">
        <v>-0.3136362803</v>
      </c>
      <c r="C6389" t="n">
        <v>0.5136504277676004</v>
      </c>
      <c r="D6389" t="n">
        <v>2.57376509915</v>
      </c>
      <c r="E6389" t="n">
        <v>1.053705203511891</v>
      </c>
      <c r="F6389" t="n">
        <v>-7.44596379205</v>
      </c>
      <c r="G6389" t="n">
        <v>-10.22020932315877</v>
      </c>
    </row>
    <row r="6390">
      <c r="A6390" s="3" t="n">
        <v>45369.46513321759</v>
      </c>
      <c r="B6390" t="n">
        <v>1.48201036795</v>
      </c>
      <c r="C6390" t="n">
        <v>0.4960140935452229</v>
      </c>
      <c r="D6390" t="n">
        <v>2.23378815695</v>
      </c>
      <c r="E6390" t="n">
        <v>0.9376453523671355</v>
      </c>
      <c r="F6390" t="n">
        <v>-13.26626940695</v>
      </c>
      <c r="G6390" t="n">
        <v>-10.00163475329571</v>
      </c>
    </row>
    <row r="6391">
      <c r="A6391" s="3" t="n">
        <v>45369.46513378472</v>
      </c>
      <c r="B6391" t="n">
        <v>1.9369114415</v>
      </c>
      <c r="C6391" t="n">
        <v>0.6063147208804213</v>
      </c>
      <c r="D6391" t="n">
        <v>0.3399769422</v>
      </c>
      <c r="E6391" t="n">
        <v>1.040115563981588</v>
      </c>
      <c r="F6391" t="n">
        <v>-11.5376610181</v>
      </c>
      <c r="G6391" t="n">
        <v>-10.53000119092485</v>
      </c>
    </row>
    <row r="6392">
      <c r="A6392" s="3" t="n">
        <v>45369.46513436343</v>
      </c>
      <c r="B6392" t="n">
        <v>0.3016721673</v>
      </c>
      <c r="C6392" t="n">
        <v>0.4675451600019827</v>
      </c>
      <c r="D6392" t="n">
        <v>-0.15322890625</v>
      </c>
      <c r="E6392" t="n">
        <v>1.460841102342661</v>
      </c>
      <c r="F6392" t="n">
        <v>-7.30231598285</v>
      </c>
      <c r="G6392" t="n">
        <v>-10.9219863641294</v>
      </c>
    </row>
    <row r="6393">
      <c r="A6393" s="3" t="n">
        <v>45369.46513493056</v>
      </c>
      <c r="B6393" t="n">
        <v>-0.9457140993999998</v>
      </c>
      <c r="C6393" t="n">
        <v>0.7592972950548973</v>
      </c>
      <c r="D6393" t="n">
        <v>-2.8969824765</v>
      </c>
      <c r="E6393" t="n">
        <v>1.745053020793129</v>
      </c>
      <c r="F6393" t="n">
        <v>-12.4881607627</v>
      </c>
      <c r="G6393" t="n">
        <v>-10.7912884762773</v>
      </c>
    </row>
    <row r="6394">
      <c r="A6394" s="3" t="n">
        <v>45369.46513548611</v>
      </c>
      <c r="B6394" t="n">
        <v>1.13964060315</v>
      </c>
      <c r="C6394" t="n">
        <v>0.3723293320025651</v>
      </c>
      <c r="D6394" t="n">
        <v>5.829876905299999</v>
      </c>
      <c r="E6394" t="n">
        <v>1.326731620397439</v>
      </c>
      <c r="F6394" t="n">
        <v>-10.46266585175</v>
      </c>
      <c r="G6394" t="n">
        <v>-10.53428898290726</v>
      </c>
    </row>
    <row r="6395">
      <c r="A6395" s="3" t="n">
        <v>45369.46513606481</v>
      </c>
      <c r="B6395" t="n">
        <v>-0.1053430343</v>
      </c>
      <c r="C6395" t="n">
        <v>-0.1714611373306532</v>
      </c>
      <c r="D6395" t="n">
        <v>3.1411876748</v>
      </c>
      <c r="E6395" t="n">
        <v>1.303715481425411</v>
      </c>
      <c r="F6395" t="n">
        <v>-11.8896020733</v>
      </c>
      <c r="G6395" t="n">
        <v>-9.718005198983711</v>
      </c>
    </row>
    <row r="6396">
      <c r="A6396" s="3" t="n">
        <v>45369.46513660879</v>
      </c>
      <c r="B6396" t="n">
        <v>0.08140500164999999</v>
      </c>
      <c r="C6396" t="n">
        <v>-0.3362591703210966</v>
      </c>
      <c r="D6396" t="n">
        <v>2.7317796506</v>
      </c>
      <c r="E6396" t="n">
        <v>1.222931727624013</v>
      </c>
      <c r="F6396" t="n">
        <v>-8.154651160949999</v>
      </c>
      <c r="G6396" t="n">
        <v>-9.747995809148279</v>
      </c>
    </row>
    <row r="6397">
      <c r="A6397" s="3" t="n">
        <v>45369.46513717592</v>
      </c>
      <c r="B6397" t="n">
        <v>0.42616758905</v>
      </c>
      <c r="C6397" t="n">
        <v>-0.03576754995023329</v>
      </c>
      <c r="D6397" t="n">
        <v>-1.0893619086</v>
      </c>
      <c r="E6397" t="n">
        <v>0.9186850975354338</v>
      </c>
      <c r="F6397" t="n">
        <v>-8.913617224399999</v>
      </c>
      <c r="G6397" t="n">
        <v>-9.765374381633126</v>
      </c>
    </row>
    <row r="6398">
      <c r="A6398" s="3" t="n">
        <v>45369.46513773148</v>
      </c>
      <c r="B6398" t="n">
        <v>-1.61847970935</v>
      </c>
      <c r="C6398" t="n">
        <v>0.1317380328131705</v>
      </c>
      <c r="D6398" t="n">
        <v>-3.0957044321</v>
      </c>
      <c r="E6398" t="n">
        <v>-0.09820244439988365</v>
      </c>
      <c r="F6398" t="n">
        <v>-9.090784163299999</v>
      </c>
      <c r="G6398" t="n">
        <v>-9.585167129780562</v>
      </c>
    </row>
    <row r="6399">
      <c r="A6399" s="3" t="n">
        <v>45369.46513829861</v>
      </c>
      <c r="B6399" t="n">
        <v>-0.1699884711</v>
      </c>
      <c r="C6399" t="n">
        <v>-0.1640724551870635</v>
      </c>
      <c r="D6399" t="n">
        <v>0.4094080242</v>
      </c>
      <c r="E6399" t="n">
        <v>-1.804496704118187</v>
      </c>
      <c r="F6399" t="n">
        <v>-9.9790312937</v>
      </c>
      <c r="G6399" t="n">
        <v>-9.525184400736039</v>
      </c>
    </row>
    <row r="6400">
      <c r="A6400" s="3" t="n">
        <v>45369.46513886574</v>
      </c>
      <c r="B6400" t="n">
        <v>0.9864116968999999</v>
      </c>
      <c r="C6400" t="n">
        <v>-0.09709701320944097</v>
      </c>
      <c r="D6400" t="n">
        <v>-1.45088406085</v>
      </c>
      <c r="E6400" t="n">
        <v>-2.141487829994062</v>
      </c>
      <c r="F6400" t="n">
        <v>-10.19690563675</v>
      </c>
      <c r="G6400" t="n">
        <v>-9.512701426799676</v>
      </c>
    </row>
    <row r="6401">
      <c r="A6401" s="3" t="n">
        <v>45369.46513943287</v>
      </c>
      <c r="B6401" t="n">
        <v>1.0606284241</v>
      </c>
      <c r="C6401" t="n">
        <v>0.2374883288297209</v>
      </c>
      <c r="D6401" t="n">
        <v>-1.57298666</v>
      </c>
      <c r="E6401" t="n">
        <v>-2.097605311457815</v>
      </c>
      <c r="F6401" t="n">
        <v>-10.3118297681</v>
      </c>
      <c r="G6401" t="n">
        <v>-10.05079398103033</v>
      </c>
    </row>
    <row r="6402">
      <c r="A6402" s="3" t="n">
        <v>45369.46514056713</v>
      </c>
      <c r="B6402" t="n">
        <v>-0.3088506351</v>
      </c>
      <c r="C6402" t="n">
        <v>0.6406794398348503</v>
      </c>
      <c r="D6402" t="n">
        <v>-3.2968192103</v>
      </c>
      <c r="E6402" t="n">
        <v>-0.2986108466286721</v>
      </c>
      <c r="F6402" t="n">
        <v>-11.4682299361</v>
      </c>
      <c r="G6402" t="n">
        <v>-10.53071687064094</v>
      </c>
    </row>
    <row r="6403">
      <c r="A6403" s="3" t="n">
        <v>45369.46514113426</v>
      </c>
      <c r="B6403" t="n">
        <v>-0.6057371572</v>
      </c>
      <c r="C6403" t="n">
        <v>0.9187689226765762</v>
      </c>
      <c r="D6403" t="n">
        <v>-0.1675956485</v>
      </c>
      <c r="E6403" t="n">
        <v>0.9643832178811218</v>
      </c>
      <c r="F6403" t="n">
        <v>-7.637507279849999</v>
      </c>
      <c r="G6403" t="n">
        <v>-10.76042169108278</v>
      </c>
    </row>
    <row r="6404">
      <c r="A6404" s="3" t="n">
        <v>45369.46514168981</v>
      </c>
      <c r="B6404" t="n">
        <v>1.31441471945</v>
      </c>
      <c r="C6404" t="n">
        <v>0.445525321807577</v>
      </c>
      <c r="D6404" t="n">
        <v>1.0271092944</v>
      </c>
      <c r="E6404" t="n">
        <v>0.6776149640860158</v>
      </c>
      <c r="F6404" t="n">
        <v>-11.41795124155</v>
      </c>
      <c r="G6404" t="n">
        <v>-10.69017473694956</v>
      </c>
    </row>
    <row r="6405">
      <c r="A6405" s="3" t="n">
        <v>45369.46514224537</v>
      </c>
      <c r="B6405" t="n">
        <v>2.2146357695</v>
      </c>
      <c r="C6405" t="n">
        <v>0.120555045773893</v>
      </c>
      <c r="D6405" t="n">
        <v>3.2273881283</v>
      </c>
      <c r="E6405" t="n">
        <v>0.3752870542174832</v>
      </c>
      <c r="F6405" t="n">
        <v>-11.83214491095</v>
      </c>
      <c r="G6405" t="n">
        <v>-10.81688826748616</v>
      </c>
    </row>
    <row r="6406">
      <c r="A6406" s="3" t="n">
        <v>45369.4651428125</v>
      </c>
      <c r="B6406" t="n">
        <v>0.09336911464999999</v>
      </c>
      <c r="C6406" t="n">
        <v>0.2610092702538469</v>
      </c>
      <c r="D6406" t="n">
        <v>5.767634097749999</v>
      </c>
      <c r="E6406" t="n">
        <v>0.08696155469289037</v>
      </c>
      <c r="F6406" t="n">
        <v>-12.13620990085</v>
      </c>
      <c r="G6406" t="n">
        <v>-10.46212774326285</v>
      </c>
    </row>
    <row r="6407">
      <c r="A6407" s="3" t="n">
        <v>45369.46514337963</v>
      </c>
      <c r="B6407" t="n">
        <v>-1.23541234705</v>
      </c>
      <c r="C6407" t="n">
        <v>0.5530406548088596</v>
      </c>
      <c r="D6407" t="n">
        <v>-3.2633000806</v>
      </c>
      <c r="E6407" t="n">
        <v>0.07887488595000026</v>
      </c>
      <c r="F6407" t="n">
        <v>-9.2224678595</v>
      </c>
      <c r="G6407" t="n">
        <v>-10.40583800659</v>
      </c>
    </row>
    <row r="6408">
      <c r="A6408" s="3" t="n">
        <v>45369.46514450231</v>
      </c>
      <c r="B6408" t="n">
        <v>-1.23541234705</v>
      </c>
      <c r="C6408" t="n">
        <v>0.2304499886858982</v>
      </c>
      <c r="D6408" t="n">
        <v>-6.3733614483</v>
      </c>
      <c r="E6408" t="n">
        <v>-0.7488386971341514</v>
      </c>
      <c r="F6408" t="n">
        <v>-9.502585010099999</v>
      </c>
      <c r="G6408" t="n">
        <v>-10.33992147707847</v>
      </c>
    </row>
    <row r="6409">
      <c r="A6409" s="3" t="n">
        <v>45369.46514452546</v>
      </c>
      <c r="B6409" t="n">
        <v>1.17555255545</v>
      </c>
      <c r="C6409" t="n">
        <v>-0.3694448510617726</v>
      </c>
      <c r="D6409" t="n">
        <v>-1.9369114415</v>
      </c>
      <c r="E6409" t="n">
        <v>-1.164660041840913</v>
      </c>
      <c r="F6409" t="n">
        <v>-10.32858933295</v>
      </c>
      <c r="G6409" t="n">
        <v>-9.662720152460398</v>
      </c>
    </row>
    <row r="6410">
      <c r="A6410" s="3" t="n">
        <v>45369.46514506944</v>
      </c>
      <c r="B6410" t="n">
        <v>1.47961754535</v>
      </c>
      <c r="C6410" t="n">
        <v>-0.4896343305261088</v>
      </c>
      <c r="D6410" t="n">
        <v>1.5394675303</v>
      </c>
      <c r="E6410" t="n">
        <v>-1.252995510484735</v>
      </c>
      <c r="F6410" t="n">
        <v>-8.219296597749999</v>
      </c>
      <c r="G6410" t="n">
        <v>-9.749369060178815</v>
      </c>
    </row>
    <row r="6411">
      <c r="A6411" s="3" t="n">
        <v>45369.46514564815</v>
      </c>
      <c r="B6411" t="n">
        <v>-0.5147510585</v>
      </c>
      <c r="C6411" t="n">
        <v>-0.26241916478077</v>
      </c>
      <c r="D6411" t="n">
        <v>1.45327688345</v>
      </c>
      <c r="E6411" t="n">
        <v>-1.025004659297789</v>
      </c>
      <c r="F6411" t="n">
        <v>-11.12345754205</v>
      </c>
      <c r="G6411" t="n">
        <v>-9.625177255970305</v>
      </c>
    </row>
    <row r="6412">
      <c r="A6412" s="3" t="n">
        <v>45369.46514620371</v>
      </c>
      <c r="B6412" t="n">
        <v>-2.36786467575</v>
      </c>
      <c r="C6412" t="n">
        <v>-0.1421008501663173</v>
      </c>
      <c r="D6412" t="n">
        <v>-1.1923121203</v>
      </c>
      <c r="E6412" t="n">
        <v>0.2815653116353157</v>
      </c>
      <c r="F6412" t="n">
        <v>-8.985441129</v>
      </c>
      <c r="G6412" t="n">
        <v>-9.435152815969372</v>
      </c>
    </row>
    <row r="6413">
      <c r="A6413" s="3" t="n">
        <v>45369.46514675926</v>
      </c>
      <c r="B6413" t="n">
        <v>-0.5051797681</v>
      </c>
      <c r="C6413" t="n">
        <v>-0.2112549000186486</v>
      </c>
      <c r="D6413" t="n">
        <v>0.8858543077999999</v>
      </c>
      <c r="E6413" t="n">
        <v>0.6529281742780906</v>
      </c>
      <c r="F6413" t="n">
        <v>-10.42914672205</v>
      </c>
      <c r="G6413" t="n">
        <v>-9.732084668108886</v>
      </c>
    </row>
    <row r="6414">
      <c r="A6414" s="3" t="n">
        <v>45369.46514732639</v>
      </c>
      <c r="B6414" t="n">
        <v>0.8571208232999998</v>
      </c>
      <c r="C6414" t="n">
        <v>-0.3910279618709802</v>
      </c>
      <c r="D6414" t="n">
        <v>-0.0646454368</v>
      </c>
      <c r="E6414" t="n">
        <v>0.101654773808392</v>
      </c>
      <c r="F6414" t="n">
        <v>-10.697289953</v>
      </c>
      <c r="G6414" t="n">
        <v>-9.848528693052941</v>
      </c>
    </row>
    <row r="6415">
      <c r="A6415" s="3" t="n">
        <v>45369.46514846065</v>
      </c>
      <c r="B6415" t="n">
        <v>0.02393803265</v>
      </c>
      <c r="C6415" t="n">
        <v>-0.1322867480266904</v>
      </c>
      <c r="D6415" t="n">
        <v>-1.5993273219</v>
      </c>
      <c r="E6415" t="n">
        <v>-0.7651182847579275</v>
      </c>
      <c r="F6415" t="n">
        <v>-7.524975971099999</v>
      </c>
      <c r="G6415" t="n">
        <v>-10.37728474500049</v>
      </c>
    </row>
    <row r="6416">
      <c r="A6416" s="3" t="n">
        <v>45369.46514849537</v>
      </c>
      <c r="B6416" t="n">
        <v>0.208293246</v>
      </c>
      <c r="C6416" t="n">
        <v>0.449867130372612</v>
      </c>
      <c r="D6416" t="n">
        <v>-0.24900065015</v>
      </c>
      <c r="E6416" t="n">
        <v>-1.49084049048765</v>
      </c>
      <c r="F6416" t="n">
        <v>-9.469065880399999</v>
      </c>
      <c r="G6416" t="n">
        <v>-10.13435452549711</v>
      </c>
    </row>
    <row r="6417">
      <c r="A6417" s="3" t="n">
        <v>45369.46514901621</v>
      </c>
      <c r="B6417" t="n">
        <v>0.3830673623</v>
      </c>
      <c r="C6417" t="n">
        <v>0.6334573335853165</v>
      </c>
      <c r="D6417" t="n">
        <v>-0.7326254015499999</v>
      </c>
      <c r="E6417" t="n">
        <v>-1.004544009875411</v>
      </c>
      <c r="F6417" t="n">
        <v>-13.66610614075</v>
      </c>
      <c r="G6417" t="n">
        <v>-10.31568757619781</v>
      </c>
    </row>
    <row r="6418">
      <c r="A6418" s="3" t="n">
        <v>45369.46514958333</v>
      </c>
      <c r="B6418" t="n">
        <v>0.49081302585</v>
      </c>
      <c r="C6418" t="n">
        <v>0.2117610511708631</v>
      </c>
      <c r="D6418" t="n">
        <v>-1.52031514285</v>
      </c>
      <c r="E6418" t="n">
        <v>-1.176066935958861</v>
      </c>
      <c r="F6418" t="n">
        <v>-9.593561302149999</v>
      </c>
      <c r="G6418" t="n">
        <v>-10.22747029025912</v>
      </c>
    </row>
    <row r="6419">
      <c r="A6419" s="3" t="n">
        <v>45369.46515015046</v>
      </c>
      <c r="B6419" t="n">
        <v>0.6727754166</v>
      </c>
      <c r="C6419" t="n">
        <v>0.1101901710815854</v>
      </c>
      <c r="D6419" t="n">
        <v>-2.97599465555</v>
      </c>
      <c r="E6419" t="n">
        <v>-0.3945466290377632</v>
      </c>
      <c r="F6419" t="n">
        <v>-10.77151648685</v>
      </c>
      <c r="G6419" t="n">
        <v>-10.02220640759548</v>
      </c>
    </row>
    <row r="6420">
      <c r="A6420" s="3" t="n">
        <v>45369.46515071759</v>
      </c>
      <c r="B6420" t="n">
        <v>0.15322890625</v>
      </c>
      <c r="C6420" t="n">
        <v>0.1987323794517489</v>
      </c>
      <c r="D6420" t="n">
        <v>-0.5099654133</v>
      </c>
      <c r="E6420" t="n">
        <v>0.2491417378977864</v>
      </c>
      <c r="F6420" t="n">
        <v>-8.140284418699999</v>
      </c>
      <c r="G6420" t="n">
        <v>-10.25061604159828</v>
      </c>
    </row>
    <row r="6421">
      <c r="A6421" s="3" t="n">
        <v>45369.46515127315</v>
      </c>
      <c r="B6421" t="n">
        <v>-1.14681907095</v>
      </c>
      <c r="C6421" t="n">
        <v>-0.003574055308857765</v>
      </c>
      <c r="D6421" t="n">
        <v>4.23773785785</v>
      </c>
      <c r="E6421" t="n">
        <v>-0.07769134444941753</v>
      </c>
      <c r="F6421" t="n">
        <v>-10.0484623757</v>
      </c>
      <c r="G6421" t="n">
        <v>-9.686516868769374</v>
      </c>
    </row>
    <row r="6422">
      <c r="A6422" s="3" t="n">
        <v>45369.46515185185</v>
      </c>
      <c r="B6422" t="n">
        <v>-0.4453199764999999</v>
      </c>
      <c r="C6422" t="n">
        <v>-0.2745489850205136</v>
      </c>
      <c r="D6422" t="n">
        <v>-0.9672593094499999</v>
      </c>
      <c r="E6422" t="n">
        <v>0.2945650205909098</v>
      </c>
      <c r="F6422" t="n">
        <v>-9.5624448017</v>
      </c>
      <c r="G6422" t="n">
        <v>-8.806449581716924</v>
      </c>
    </row>
    <row r="6423">
      <c r="A6423" s="3" t="n">
        <v>45369.46515240741</v>
      </c>
      <c r="B6423" t="n">
        <v>1.0821834408</v>
      </c>
      <c r="C6423" t="n">
        <v>-0.5319801538651531</v>
      </c>
      <c r="D6423" t="n">
        <v>2.22900251175</v>
      </c>
      <c r="E6423" t="n">
        <v>0.3878827017618895</v>
      </c>
      <c r="F6423" t="n">
        <v>-8.726869188449999</v>
      </c>
      <c r="G6423" t="n">
        <v>-9.611587662158652</v>
      </c>
    </row>
    <row r="6424">
      <c r="A6424" s="3" t="n">
        <v>45369.46515297454</v>
      </c>
      <c r="B6424" t="n">
        <v>-0.4812319287999999</v>
      </c>
      <c r="C6424" t="n">
        <v>-0.4702947937904443</v>
      </c>
      <c r="D6424" t="n">
        <v>-1.9393042641</v>
      </c>
      <c r="E6424" t="n">
        <v>0.2532497870155023</v>
      </c>
      <c r="F6424" t="n">
        <v>-10.6565923555</v>
      </c>
      <c r="G6424" t="n">
        <v>-9.073081308444779</v>
      </c>
    </row>
    <row r="6425">
      <c r="A6425" s="3" t="n">
        <v>45369.46515353009</v>
      </c>
      <c r="B6425" t="n">
        <v>-1.30962907425</v>
      </c>
      <c r="C6425" t="n">
        <v>-0.07347071316095585</v>
      </c>
      <c r="D6425" t="n">
        <v>-3.1723139819</v>
      </c>
      <c r="E6425" t="n">
        <v>-1.024288430957928</v>
      </c>
      <c r="F6425" t="n">
        <v>-8.142677241299999</v>
      </c>
      <c r="G6425" t="n">
        <v>-9.598995694965412</v>
      </c>
    </row>
    <row r="6426">
      <c r="A6426" s="3" t="n">
        <v>45369.46515409722</v>
      </c>
      <c r="B6426" t="n">
        <v>-0.5386988978</v>
      </c>
      <c r="C6426" t="n">
        <v>0.1175452957375295</v>
      </c>
      <c r="D6426" t="n">
        <v>1.5682010148</v>
      </c>
      <c r="E6426" t="n">
        <v>-1.878750897750238</v>
      </c>
      <c r="F6426" t="n">
        <v>-8.822631125699999</v>
      </c>
      <c r="G6426" t="n">
        <v>-9.660284148597347</v>
      </c>
    </row>
    <row r="6427">
      <c r="A6427" s="3" t="n">
        <v>45369.46515466435</v>
      </c>
      <c r="B6427" t="n">
        <v>0.21787434305</v>
      </c>
      <c r="C6427" t="n">
        <v>-0.1303805318568769</v>
      </c>
      <c r="D6427" t="n">
        <v>-2.2768883837</v>
      </c>
      <c r="E6427" t="n">
        <v>-2.226468029919121</v>
      </c>
      <c r="F6427" t="n">
        <v>-12.58870834515</v>
      </c>
      <c r="G6427" t="n">
        <v>-9.694756329233943</v>
      </c>
    </row>
    <row r="6428">
      <c r="A6428" s="3" t="n">
        <v>45369.46515523148</v>
      </c>
      <c r="B6428" t="n">
        <v>1.40540081815</v>
      </c>
      <c r="C6428" t="n">
        <v>-0.2243691341875298</v>
      </c>
      <c r="D6428" t="n">
        <v>-2.3511051109</v>
      </c>
      <c r="E6428" t="n">
        <v>-2.096054649213642</v>
      </c>
      <c r="F6428" t="n">
        <v>-6.059725168</v>
      </c>
      <c r="G6428" t="n">
        <v>-9.603782986036741</v>
      </c>
    </row>
    <row r="6429">
      <c r="A6429" s="3" t="n">
        <v>45369.46515578704</v>
      </c>
      <c r="B6429" t="n">
        <v>0.5793964953</v>
      </c>
      <c r="C6429" t="n">
        <v>-0.04195122568799552</v>
      </c>
      <c r="D6429" t="n">
        <v>-4.20421872815</v>
      </c>
      <c r="E6429" t="n">
        <v>-1.756251689328676</v>
      </c>
      <c r="F6429" t="n">
        <v>-13.27105505215</v>
      </c>
      <c r="G6429" t="n">
        <v>-9.545022545046995</v>
      </c>
    </row>
    <row r="6430">
      <c r="A6430" s="3" t="n">
        <v>45369.46515635417</v>
      </c>
      <c r="B6430" t="n">
        <v>-1.37188168845</v>
      </c>
      <c r="C6430" t="n">
        <v>0.3720340581143368</v>
      </c>
      <c r="D6430" t="n">
        <v>-0.1316836962</v>
      </c>
      <c r="E6430" t="n">
        <v>-0.37085175101725</v>
      </c>
      <c r="F6430" t="n">
        <v>-8.83221222275</v>
      </c>
      <c r="G6430" t="n">
        <v>-10.18322081099455</v>
      </c>
    </row>
    <row r="6431">
      <c r="A6431" s="3" t="n">
        <v>45369.46515747685</v>
      </c>
      <c r="B6431" t="n">
        <v>-0.7852969187</v>
      </c>
      <c r="C6431" t="n">
        <v>0.3643827451972038</v>
      </c>
      <c r="D6431" t="n">
        <v>-1.5993273219</v>
      </c>
      <c r="E6431" t="n">
        <v>-0.1829823737872964</v>
      </c>
      <c r="F6431" t="n">
        <v>-8.5425139751</v>
      </c>
      <c r="G6431" t="n">
        <v>-10.10873427519327</v>
      </c>
    </row>
    <row r="6432">
      <c r="A6432" s="3" t="n">
        <v>45369.46515752315</v>
      </c>
      <c r="B6432" t="n">
        <v>0.96965213205</v>
      </c>
      <c r="C6432" t="n">
        <v>0.2908314986377631</v>
      </c>
      <c r="D6432" t="n">
        <v>3.53144331155</v>
      </c>
      <c r="E6432" t="n">
        <v>0.5088917337106078</v>
      </c>
      <c r="F6432" t="n">
        <v>-9.9359408736</v>
      </c>
      <c r="G6432" t="n">
        <v>-9.926407141069374</v>
      </c>
    </row>
    <row r="6433">
      <c r="A6433" s="3" t="n">
        <v>45369.46515804398</v>
      </c>
      <c r="B6433" t="n">
        <v>0.8260043228499999</v>
      </c>
      <c r="C6433" t="n">
        <v>0.08247964133100255</v>
      </c>
      <c r="D6433" t="n">
        <v>-0.8667019203499999</v>
      </c>
      <c r="E6433" t="n">
        <v>-0.5610701295230782</v>
      </c>
      <c r="F6433" t="n">
        <v>-11.52807992105</v>
      </c>
      <c r="G6433" t="n">
        <v>-10.44061833091425</v>
      </c>
    </row>
    <row r="6434">
      <c r="A6434" s="3" t="n">
        <v>45369.46515865741</v>
      </c>
      <c r="B6434" t="n">
        <v>1.8100133905</v>
      </c>
      <c r="C6434" t="n">
        <v>0.2337771404361312</v>
      </c>
      <c r="D6434" t="n">
        <v>4.47476458835</v>
      </c>
      <c r="E6434" t="n">
        <v>-1.345815407016087</v>
      </c>
      <c r="F6434" t="n">
        <v>-11.5017490658</v>
      </c>
      <c r="G6434" t="n">
        <v>-9.949778788248395</v>
      </c>
    </row>
    <row r="6435">
      <c r="A6435" s="3" t="n">
        <v>45369.46515916667</v>
      </c>
      <c r="B6435" t="n">
        <v>-0.8499423555</v>
      </c>
      <c r="C6435" t="n">
        <v>0.5750206492015169</v>
      </c>
      <c r="D6435" t="n">
        <v>-6.344637770449999</v>
      </c>
      <c r="E6435" t="n">
        <v>-2.319518279858515</v>
      </c>
      <c r="F6435" t="n">
        <v>-8.456323328249999</v>
      </c>
      <c r="G6435" t="n">
        <v>-10.10815291686506</v>
      </c>
    </row>
    <row r="6436">
      <c r="A6436" s="3" t="n">
        <v>45369.46515974537</v>
      </c>
      <c r="B6436" t="n">
        <v>-0.21787434305</v>
      </c>
      <c r="C6436" t="n">
        <v>0.5407425670850833</v>
      </c>
      <c r="D6436" t="n">
        <v>-4.68784347955</v>
      </c>
      <c r="E6436" t="n">
        <v>-1.935697359942546</v>
      </c>
      <c r="F6436" t="n">
        <v>-9.883259549799998</v>
      </c>
      <c r="G6436" t="n">
        <v>-10.25064884472823</v>
      </c>
    </row>
    <row r="6437">
      <c r="A6437" s="3" t="n">
        <v>45369.46516030093</v>
      </c>
      <c r="B6437" t="n">
        <v>-0.38546999155</v>
      </c>
      <c r="C6437" t="n">
        <v>0.1123749966924245</v>
      </c>
      <c r="D6437" t="n">
        <v>-7.139505979549999</v>
      </c>
      <c r="E6437" t="n">
        <v>-2.373868768638352</v>
      </c>
      <c r="F6437" t="n">
        <v>-10.03170281085</v>
      </c>
      <c r="G6437" t="n">
        <v>-9.695880893678581</v>
      </c>
    </row>
    <row r="6438">
      <c r="A6438" s="3" t="n">
        <v>45369.46516086806</v>
      </c>
      <c r="B6438" t="n">
        <v>1.11090711865</v>
      </c>
      <c r="C6438" t="n">
        <v>0.07276232556923093</v>
      </c>
      <c r="D6438" t="n">
        <v>1.62326535455</v>
      </c>
      <c r="E6438" t="n">
        <v>-2.073623548920985</v>
      </c>
      <c r="F6438" t="n">
        <v>-9.3254180712</v>
      </c>
      <c r="G6438" t="n">
        <v>-8.976214237175547</v>
      </c>
    </row>
    <row r="6439">
      <c r="A6439" s="3" t="n">
        <v>45369.46516143518</v>
      </c>
      <c r="B6439" t="n">
        <v>0.9983856165499999</v>
      </c>
      <c r="C6439" t="n">
        <v>-0.0511107739439397</v>
      </c>
      <c r="D6439" t="n">
        <v>1.95367100635</v>
      </c>
      <c r="E6439" t="n">
        <v>-1.535095867457813</v>
      </c>
      <c r="F6439" t="n">
        <v>-8.45393050565</v>
      </c>
      <c r="G6439" t="n">
        <v>-8.532058280313425</v>
      </c>
    </row>
    <row r="6440">
      <c r="A6440" s="3" t="n">
        <v>45369.46516200231</v>
      </c>
      <c r="B6440" t="n">
        <v>-0.42616758905</v>
      </c>
      <c r="C6440" t="n">
        <v>0.143188382506061</v>
      </c>
      <c r="D6440" t="n">
        <v>2.63362489075</v>
      </c>
      <c r="E6440" t="n">
        <v>0.1083870961817023</v>
      </c>
      <c r="F6440" t="n">
        <v>-10.6302516936</v>
      </c>
      <c r="G6440" t="n">
        <v>-8.911861148270305</v>
      </c>
    </row>
    <row r="6441">
      <c r="A6441" s="3" t="n">
        <v>45369.465163125</v>
      </c>
      <c r="B6441" t="n">
        <v>-1.1157025705</v>
      </c>
      <c r="C6441" t="n">
        <v>0.04595311610501174</v>
      </c>
      <c r="D6441" t="n">
        <v>-3.828329833649999</v>
      </c>
      <c r="E6441" t="n">
        <v>0.8381439725990707</v>
      </c>
      <c r="F6441" t="n">
        <v>-6.359004512699999</v>
      </c>
      <c r="G6441" t="n">
        <v>-8.955604727835222</v>
      </c>
    </row>
    <row r="6442">
      <c r="A6442" s="3" t="n">
        <v>45369.46516369213</v>
      </c>
      <c r="B6442" t="n">
        <v>0.7254469337499999</v>
      </c>
      <c r="C6442" t="n">
        <v>-0.01559890553275073</v>
      </c>
      <c r="D6442" t="n">
        <v>-0.9457140993999998</v>
      </c>
      <c r="E6442" t="n">
        <v>0.6943637393350839</v>
      </c>
      <c r="F6442" t="n">
        <v>-8.075638981899999</v>
      </c>
      <c r="G6442" t="n">
        <v>-9.400193800309349</v>
      </c>
    </row>
    <row r="6443">
      <c r="A6443" s="3" t="n">
        <v>45369.46516425926</v>
      </c>
      <c r="B6443" t="n">
        <v>-0.51954651035</v>
      </c>
      <c r="C6443" t="n">
        <v>-0.1110822104824013</v>
      </c>
      <c r="D6443" t="n">
        <v>2.0015568783</v>
      </c>
      <c r="E6443" t="n">
        <v>-0.6492575383252931</v>
      </c>
      <c r="F6443" t="n">
        <v>-10.0125504234</v>
      </c>
      <c r="G6443" t="n">
        <v>-9.107251906019721</v>
      </c>
    </row>
    <row r="6444">
      <c r="A6444" s="3" t="n">
        <v>45369.46516481481</v>
      </c>
      <c r="B6444" t="n">
        <v>0.265760215</v>
      </c>
      <c r="C6444" t="n">
        <v>0.03464568290582761</v>
      </c>
      <c r="D6444" t="n">
        <v>-0.4118008468</v>
      </c>
      <c r="E6444" t="n">
        <v>-1.194170903372497</v>
      </c>
      <c r="F6444" t="n">
        <v>-12.27028641965</v>
      </c>
      <c r="G6444" t="n">
        <v>-9.545747779960516</v>
      </c>
    </row>
    <row r="6445">
      <c r="A6445" s="3" t="n">
        <v>45369.46516538195</v>
      </c>
      <c r="B6445" t="n">
        <v>0.2418123757</v>
      </c>
      <c r="C6445" t="n">
        <v>0.0149508436970863</v>
      </c>
      <c r="D6445" t="n">
        <v>0.9337401797499999</v>
      </c>
      <c r="E6445" t="n">
        <v>-0.5843531053842674</v>
      </c>
      <c r="F6445" t="n">
        <v>-9.5768017373</v>
      </c>
      <c r="G6445" t="n">
        <v>-9.894240917601543</v>
      </c>
    </row>
    <row r="6446">
      <c r="A6446" s="3" t="n">
        <v>45369.46516594908</v>
      </c>
      <c r="B6446" t="n">
        <v>0.1747741163</v>
      </c>
      <c r="C6446" t="n">
        <v>0.0184104880892775</v>
      </c>
      <c r="D6446" t="n">
        <v>-3.31597159775</v>
      </c>
      <c r="E6446" t="n">
        <v>0.771714228404198</v>
      </c>
      <c r="F6446" t="n">
        <v>-9.45469913815</v>
      </c>
      <c r="G6446" t="n">
        <v>-10.30463106979828</v>
      </c>
    </row>
    <row r="6447">
      <c r="A6447" s="3" t="n">
        <v>45369.46516707176</v>
      </c>
      <c r="B6447" t="n">
        <v>0.07901217904999999</v>
      </c>
      <c r="C6447" t="n">
        <v>-0.1186395487185318</v>
      </c>
      <c r="D6447" t="n">
        <v>-0.3711032493</v>
      </c>
      <c r="E6447" t="n">
        <v>1.297863585916321</v>
      </c>
      <c r="F6447" t="n">
        <v>-6.7396790524</v>
      </c>
      <c r="G6447" t="n">
        <v>-9.919148939947231</v>
      </c>
    </row>
    <row r="6448">
      <c r="A6448" s="3" t="n">
        <v>45369.46516709491</v>
      </c>
      <c r="B6448" t="n">
        <v>-0.4716606384</v>
      </c>
      <c r="C6448" t="n">
        <v>-0.09648902376876486</v>
      </c>
      <c r="D6448" t="n">
        <v>1.908177957</v>
      </c>
      <c r="E6448" t="n">
        <v>1.360553887593127</v>
      </c>
      <c r="F6448" t="n">
        <v>-13.26387658435</v>
      </c>
      <c r="G6448" t="n">
        <v>-9.163501730312847</v>
      </c>
    </row>
    <row r="6449">
      <c r="A6449" s="3" t="n">
        <v>45369.46516763889</v>
      </c>
      <c r="B6449" t="n">
        <v>-1.16837408765</v>
      </c>
      <c r="C6449" t="n">
        <v>-0.1462934787828675</v>
      </c>
      <c r="D6449" t="n">
        <v>5.942408214049999</v>
      </c>
      <c r="E6449" t="n">
        <v>1.856812164437418</v>
      </c>
      <c r="F6449" t="n">
        <v>-9.41878718585</v>
      </c>
      <c r="G6449" t="n">
        <v>-9.320905274891402</v>
      </c>
    </row>
    <row r="6450">
      <c r="A6450" s="3" t="n">
        <v>45369.46516820602</v>
      </c>
      <c r="B6450" t="n">
        <v>0.7685373538499999</v>
      </c>
      <c r="C6450" t="n">
        <v>-0.3353111255764579</v>
      </c>
      <c r="D6450" t="n">
        <v>2.77009423215</v>
      </c>
      <c r="E6450" t="n">
        <v>1.695330173565739</v>
      </c>
      <c r="F6450" t="n">
        <v>-7.965510302399999</v>
      </c>
      <c r="G6450" t="n">
        <v>-9.627670431002707</v>
      </c>
    </row>
    <row r="6451">
      <c r="A6451" s="3" t="n">
        <v>45369.46516876158</v>
      </c>
      <c r="B6451" t="n">
        <v>-0.007178467799999999</v>
      </c>
      <c r="C6451" t="n">
        <v>-0.295072909051749</v>
      </c>
      <c r="D6451" t="n">
        <v>0.7805112734999999</v>
      </c>
      <c r="E6451" t="n">
        <v>1.94403189233567</v>
      </c>
      <c r="F6451" t="n">
        <v>-8.9902267742</v>
      </c>
      <c r="G6451" t="n">
        <v>-9.629835140408417</v>
      </c>
    </row>
    <row r="6452">
      <c r="A6452" s="3" t="n">
        <v>45369.4651693287</v>
      </c>
      <c r="B6452" t="n">
        <v>-0.45250825095</v>
      </c>
      <c r="C6452" t="n">
        <v>-0.1847939980743595</v>
      </c>
      <c r="D6452" t="n">
        <v>-1.96563511935</v>
      </c>
      <c r="E6452" t="n">
        <v>0.551973307252216</v>
      </c>
      <c r="F6452" t="n">
        <v>-9.28471066705</v>
      </c>
      <c r="G6452" t="n">
        <v>-9.931296750474971</v>
      </c>
    </row>
    <row r="6453">
      <c r="A6453" s="3" t="n">
        <v>45369.46516989583</v>
      </c>
      <c r="B6453" t="n">
        <v>0.009581097049999999</v>
      </c>
      <c r="C6453" t="n">
        <v>0.195192521691609</v>
      </c>
      <c r="D6453" t="n">
        <v>-0.04310022674999999</v>
      </c>
      <c r="E6453" t="n">
        <v>-0.7682199749954567</v>
      </c>
      <c r="F6453" t="n">
        <v>-12.75391117105</v>
      </c>
      <c r="G6453" t="n">
        <v>-9.30546174418394</v>
      </c>
    </row>
    <row r="6454">
      <c r="A6454" s="3" t="n">
        <v>45369.46517046297</v>
      </c>
      <c r="B6454" t="n">
        <v>-0.8571208232999998</v>
      </c>
      <c r="C6454" t="n">
        <v>0.1516343312444061</v>
      </c>
      <c r="D6454" t="n">
        <v>-1.55622709515</v>
      </c>
      <c r="E6454" t="n">
        <v>-1.936881678660145</v>
      </c>
      <c r="F6454" t="n">
        <v>-8.1115509342</v>
      </c>
      <c r="G6454" t="n">
        <v>-9.908834767235575</v>
      </c>
    </row>
    <row r="6455">
      <c r="A6455" s="3" t="n">
        <v>45369.46517101852</v>
      </c>
      <c r="B6455" t="n">
        <v>1.07738798895</v>
      </c>
      <c r="C6455" t="n">
        <v>-0.1250502175437067</v>
      </c>
      <c r="D6455" t="n">
        <v>-0.4357486861</v>
      </c>
      <c r="E6455" t="n">
        <v>-1.983572145120402</v>
      </c>
      <c r="F6455" t="n">
        <v>-9.775523692899998</v>
      </c>
      <c r="G6455" t="n">
        <v>-10.33366311992916</v>
      </c>
    </row>
    <row r="6456">
      <c r="A6456" s="3" t="n">
        <v>45369.46517158565</v>
      </c>
      <c r="B6456" t="n">
        <v>0.5051797681</v>
      </c>
      <c r="C6456" t="n">
        <v>0.1265469317832171</v>
      </c>
      <c r="D6456" t="n">
        <v>-4.50828371805</v>
      </c>
      <c r="E6456" t="n">
        <v>-2.098181114970286</v>
      </c>
      <c r="F6456" t="n">
        <v>-11.01811450775</v>
      </c>
      <c r="G6456" t="n">
        <v>-10.35435247688826</v>
      </c>
    </row>
    <row r="6457">
      <c r="A6457" s="3" t="n">
        <v>45369.46517215278</v>
      </c>
      <c r="B6457" t="n">
        <v>0.7374110467499999</v>
      </c>
      <c r="C6457" t="n">
        <v>0.4069316050520991</v>
      </c>
      <c r="D6457" t="n">
        <v>-0.9385258249499999</v>
      </c>
      <c r="E6457" t="n">
        <v>-1.778925121315157</v>
      </c>
      <c r="F6457" t="n">
        <v>-8.9471363541</v>
      </c>
      <c r="G6457" t="n">
        <v>-10.05090898628942</v>
      </c>
    </row>
    <row r="6458">
      <c r="A6458" s="3" t="n">
        <v>45369.46517271991</v>
      </c>
      <c r="B6458" t="n">
        <v>-1.38623862405</v>
      </c>
      <c r="C6458" t="n">
        <v>0.5078724821716798</v>
      </c>
      <c r="D6458" t="n">
        <v>-1.2904766868</v>
      </c>
      <c r="E6458" t="n">
        <v>-0.611982050207461</v>
      </c>
      <c r="F6458" t="n">
        <v>-11.72919469925</v>
      </c>
      <c r="G6458" t="n">
        <v>-10.14085020814828</v>
      </c>
    </row>
    <row r="6459">
      <c r="A6459" s="3" t="n">
        <v>45369.46517328704</v>
      </c>
      <c r="B6459" t="n">
        <v>0.6177012702</v>
      </c>
      <c r="C6459" t="n">
        <v>0.6568944498683001</v>
      </c>
      <c r="D6459" t="n">
        <v>-0.05745716234999999</v>
      </c>
      <c r="E6459" t="n">
        <v>0.8016450842958067</v>
      </c>
      <c r="F6459" t="n">
        <v>-10.88403798895</v>
      </c>
      <c r="G6459" t="n">
        <v>-11.16657891367474</v>
      </c>
    </row>
    <row r="6460">
      <c r="A6460" s="3" t="n">
        <v>45369.46517440972</v>
      </c>
      <c r="B6460" t="n">
        <v>1.9009994892</v>
      </c>
      <c r="C6460" t="n">
        <v>0.3914675923903274</v>
      </c>
      <c r="D6460" t="n">
        <v>-0.04069759749999999</v>
      </c>
      <c r="E6460" t="n">
        <v>1.372141050340214</v>
      </c>
      <c r="F6460" t="n">
        <v>-9.940726518799998</v>
      </c>
      <c r="G6460" t="n">
        <v>-11.18631293376483</v>
      </c>
    </row>
    <row r="6461">
      <c r="A6461" s="3" t="n">
        <v>45369.46517496528</v>
      </c>
      <c r="B6461" t="n">
        <v>0.8116375806</v>
      </c>
      <c r="C6461" t="n">
        <v>0.492062585078323</v>
      </c>
      <c r="D6461" t="n">
        <v>3.79002505875</v>
      </c>
      <c r="E6461" t="n">
        <v>0.9294590169715643</v>
      </c>
      <c r="F6461" t="n">
        <v>-10.27112236395</v>
      </c>
      <c r="G6461" t="n">
        <v>-11.05282883720586</v>
      </c>
    </row>
    <row r="6462">
      <c r="A6462" s="3" t="n">
        <v>45369.46517554398</v>
      </c>
      <c r="B6462" t="n">
        <v>0.1005573891</v>
      </c>
      <c r="C6462" t="n">
        <v>0.5981777387653863</v>
      </c>
      <c r="D6462" t="n">
        <v>5.353430621699999</v>
      </c>
      <c r="E6462" t="n">
        <v>0.03743751500640996</v>
      </c>
      <c r="F6462" t="n">
        <v>-13.5559676546</v>
      </c>
      <c r="G6462" t="n">
        <v>-11.04421144353744</v>
      </c>
    </row>
    <row r="6463">
      <c r="A6463" s="3" t="n">
        <v>45369.46517557871</v>
      </c>
      <c r="B6463" t="n">
        <v>0.404622379</v>
      </c>
      <c r="C6463" t="n">
        <v>0.8153463459052471</v>
      </c>
      <c r="D6463" t="n">
        <v>-1.84832797205</v>
      </c>
      <c r="E6463" t="n">
        <v>-0.3624613275769241</v>
      </c>
      <c r="F6463" t="n">
        <v>-11.76032100635</v>
      </c>
      <c r="G6463" t="n">
        <v>-10.45796711769991</v>
      </c>
    </row>
    <row r="6464">
      <c r="A6464" s="3" t="n">
        <v>45369.46517609954</v>
      </c>
      <c r="B6464" t="n">
        <v>-0.1628100033</v>
      </c>
      <c r="C6464" t="n">
        <v>0.4618917520032647</v>
      </c>
      <c r="D6464" t="n">
        <v>-5.3175186694</v>
      </c>
      <c r="E6464" t="n">
        <v>-0.9046684686919606</v>
      </c>
      <c r="F6464" t="n">
        <v>-8.5449067977</v>
      </c>
      <c r="G6464" t="n">
        <v>-10.67683268675761</v>
      </c>
    </row>
    <row r="6465">
      <c r="A6465" s="3" t="n">
        <v>45369.46517666666</v>
      </c>
      <c r="B6465" t="n">
        <v>1.30962907425</v>
      </c>
      <c r="C6465" t="n">
        <v>0.625427195950701</v>
      </c>
      <c r="D6465" t="n">
        <v>-5.382164106199999</v>
      </c>
      <c r="E6465" t="n">
        <v>-1.319842917388582</v>
      </c>
      <c r="F6465" t="n">
        <v>-9.52173739755</v>
      </c>
      <c r="G6465" t="n">
        <v>-10.60501703437357</v>
      </c>
    </row>
    <row r="6466">
      <c r="A6466" s="3" t="n">
        <v>45369.4651772338</v>
      </c>
      <c r="B6466" t="n">
        <v>0.8858543077999999</v>
      </c>
      <c r="C6466" t="n">
        <v>0.8089539188206317</v>
      </c>
      <c r="D6466" t="n">
        <v>1.88902556955</v>
      </c>
      <c r="E6466" t="n">
        <v>-1.523953227125412</v>
      </c>
      <c r="F6466" t="n">
        <v>-10.2854891062</v>
      </c>
      <c r="G6466" t="n">
        <v>-10.23679588864467</v>
      </c>
    </row>
    <row r="6467">
      <c r="A6467" s="3" t="n">
        <v>45369.46517780093</v>
      </c>
      <c r="B6467" t="n">
        <v>0.7829040961</v>
      </c>
      <c r="C6467" t="n">
        <v>0.6292825123821697</v>
      </c>
      <c r="D6467" t="n">
        <v>1.48918883575</v>
      </c>
      <c r="E6467" t="n">
        <v>-0.7347594108835686</v>
      </c>
      <c r="F6467" t="n">
        <v>-10.23760323425</v>
      </c>
      <c r="G6467" t="n">
        <v>-9.730788658734177</v>
      </c>
    </row>
    <row r="6468">
      <c r="A6468" s="3" t="n">
        <v>45369.46517835648</v>
      </c>
      <c r="B6468" t="n">
        <v>0.34715541</v>
      </c>
      <c r="C6468" t="n">
        <v>0.6116641913071112</v>
      </c>
      <c r="D6468" t="n">
        <v>0.6895251748</v>
      </c>
      <c r="E6468" t="n">
        <v>1.043205618823196</v>
      </c>
      <c r="F6468" t="n">
        <v>-12.2271861929</v>
      </c>
      <c r="G6468" t="n">
        <v>-9.920856965777883</v>
      </c>
    </row>
    <row r="6469">
      <c r="A6469" s="3" t="n">
        <v>45369.46517892361</v>
      </c>
      <c r="B6469" t="n">
        <v>1.8770516499</v>
      </c>
      <c r="C6469" t="n">
        <v>0.6089471777740111</v>
      </c>
      <c r="D6469" t="n">
        <v>1.31680754205</v>
      </c>
      <c r="E6469" t="n">
        <v>2.232179637756767</v>
      </c>
      <c r="F6469" t="n">
        <v>-8.971074386749999</v>
      </c>
      <c r="G6469" t="n">
        <v>-10.81328595805283</v>
      </c>
    </row>
    <row r="6470">
      <c r="A6470" s="3" t="n">
        <v>45369.46517949074</v>
      </c>
      <c r="B6470" t="n">
        <v>-0.9337401797499999</v>
      </c>
      <c r="C6470" t="n">
        <v>0.5676817318062954</v>
      </c>
      <c r="D6470" t="n">
        <v>2.43729575775</v>
      </c>
      <c r="E6470" t="n">
        <v>2.502870060321802</v>
      </c>
      <c r="F6470" t="n">
        <v>-9.64624262595</v>
      </c>
      <c r="G6470" t="n">
        <v>-10.63665769912311</v>
      </c>
    </row>
    <row r="6471">
      <c r="A6471" s="3" t="n">
        <v>45369.46518005787</v>
      </c>
      <c r="B6471" t="n">
        <v>-0.4453199764999999</v>
      </c>
      <c r="C6471" t="n">
        <v>0.6928890843432421</v>
      </c>
      <c r="D6471" t="n">
        <v>2.3846242406</v>
      </c>
      <c r="E6471" t="n">
        <v>2.034043520912476</v>
      </c>
      <c r="F6471" t="n">
        <v>-10.22563912125</v>
      </c>
      <c r="G6471" t="n">
        <v>-10.46762319333266</v>
      </c>
    </row>
    <row r="6472">
      <c r="A6472" s="3" t="n">
        <v>45369.465180625</v>
      </c>
      <c r="B6472" t="n">
        <v>1.9704305712</v>
      </c>
      <c r="C6472" t="n">
        <v>0.6062838379336848</v>
      </c>
      <c r="D6472" t="n">
        <v>1.92254469925</v>
      </c>
      <c r="E6472" t="n">
        <v>1.379384255745808</v>
      </c>
      <c r="F6472" t="n">
        <v>-11.49934643655</v>
      </c>
      <c r="G6472" t="n">
        <v>-10.17647961920353</v>
      </c>
    </row>
    <row r="6473">
      <c r="A6473" s="3" t="n">
        <v>45369.46518118055</v>
      </c>
      <c r="B6473" t="n">
        <v>0.7876897413</v>
      </c>
      <c r="C6473" t="n">
        <v>0.3579402790523321</v>
      </c>
      <c r="D6473" t="n">
        <v>1.44849123825</v>
      </c>
      <c r="E6473" t="n">
        <v>0.6460230125559456</v>
      </c>
      <c r="F6473" t="n">
        <v>-12.41393422885</v>
      </c>
      <c r="G6473" t="n">
        <v>-9.837763574456554</v>
      </c>
    </row>
    <row r="6474">
      <c r="A6474" s="3" t="n">
        <v>45369.46518175926</v>
      </c>
      <c r="B6474" t="n">
        <v>0.84036125845</v>
      </c>
      <c r="C6474" t="n">
        <v>-0.01232990790279728</v>
      </c>
      <c r="D6474" t="n">
        <v>0.3687104267</v>
      </c>
      <c r="E6474" t="n">
        <v>-0.08236731061282093</v>
      </c>
      <c r="F6474" t="n">
        <v>-7.1443014314</v>
      </c>
      <c r="G6474" t="n">
        <v>-10.20806075827334</v>
      </c>
    </row>
    <row r="6475">
      <c r="A6475" s="3" t="n">
        <v>45369.46518231482</v>
      </c>
      <c r="B6475" t="n">
        <v>-0.24900065015</v>
      </c>
      <c r="C6475" t="n">
        <v>0.2722003037751756</v>
      </c>
      <c r="D6475" t="n">
        <v>-0.6200940927999999</v>
      </c>
      <c r="E6475" t="n">
        <v>0.269301421460257</v>
      </c>
      <c r="F6475" t="n">
        <v>-9.883259549799998</v>
      </c>
      <c r="G6475" t="n">
        <v>-9.972921224985575</v>
      </c>
    </row>
    <row r="6476">
      <c r="A6476" s="3" t="n">
        <v>45369.46518288195</v>
      </c>
      <c r="B6476" t="n">
        <v>-1.13246213535</v>
      </c>
      <c r="C6476" t="n">
        <v>0.1016929717388115</v>
      </c>
      <c r="D6476" t="n">
        <v>-3.24893333835</v>
      </c>
      <c r="E6476" t="n">
        <v>0.9634911327616578</v>
      </c>
      <c r="F6476" t="n">
        <v>-9.2895061189</v>
      </c>
      <c r="G6476" t="n">
        <v>-9.833098717924619</v>
      </c>
    </row>
    <row r="6477">
      <c r="A6477" s="3" t="n">
        <v>45369.4651834375</v>
      </c>
      <c r="B6477" t="n">
        <v>-0.7230443045</v>
      </c>
      <c r="C6477" t="n">
        <v>-0.2476976229628213</v>
      </c>
      <c r="D6477" t="n">
        <v>1.3599077688</v>
      </c>
      <c r="E6477" t="n">
        <v>1.316544156918768</v>
      </c>
      <c r="F6477" t="n">
        <v>-10.3525273656</v>
      </c>
      <c r="G6477" t="n">
        <v>-9.833010343778</v>
      </c>
    </row>
    <row r="6478">
      <c r="A6478" s="3" t="n">
        <v>45369.46518400463</v>
      </c>
      <c r="B6478" t="n">
        <v>0.32561019995</v>
      </c>
      <c r="C6478" t="n">
        <v>-0.111208919715385</v>
      </c>
      <c r="D6478" t="n">
        <v>3.59848157095</v>
      </c>
      <c r="E6478" t="n">
        <v>1.469588977032521</v>
      </c>
      <c r="F6478" t="n">
        <v>-11.24796277045</v>
      </c>
      <c r="G6478" t="n">
        <v>-9.696830447138604</v>
      </c>
    </row>
    <row r="6479">
      <c r="A6479" s="3" t="n">
        <v>45369.46518457176</v>
      </c>
      <c r="B6479" t="n">
        <v>1.630453629</v>
      </c>
      <c r="C6479" t="n">
        <v>0.01480891015431236</v>
      </c>
      <c r="D6479" t="n">
        <v>6.052546700199999</v>
      </c>
      <c r="E6479" t="n">
        <v>1.108064218819583</v>
      </c>
      <c r="F6479" t="n">
        <v>-9.2918989415</v>
      </c>
      <c r="G6479" t="n">
        <v>-10.36736709012311</v>
      </c>
    </row>
    <row r="6480">
      <c r="A6480" s="3" t="n">
        <v>45369.46518569445</v>
      </c>
      <c r="B6480" t="n">
        <v>-0.3806745397</v>
      </c>
      <c r="C6480" t="n">
        <v>0.3272889201272737</v>
      </c>
      <c r="D6480" t="n">
        <v>0.3399769422</v>
      </c>
      <c r="E6480" t="n">
        <v>0.9104510547306552</v>
      </c>
      <c r="F6480" t="n">
        <v>-10.60631366095</v>
      </c>
      <c r="G6480" t="n">
        <v>-10.04444599247159</v>
      </c>
    </row>
    <row r="6481">
      <c r="A6481" s="3" t="n">
        <v>45369.46518625</v>
      </c>
      <c r="B6481" t="n">
        <v>-0.2465980209</v>
      </c>
      <c r="C6481" t="n">
        <v>0.4306795167043136</v>
      </c>
      <c r="D6481" t="n">
        <v>-2.8347298623</v>
      </c>
      <c r="E6481" t="n">
        <v>0.2637550179572269</v>
      </c>
      <c r="F6481" t="n">
        <v>-10.0867671506</v>
      </c>
      <c r="G6481" t="n">
        <v>-10.48559702261472</v>
      </c>
    </row>
    <row r="6482">
      <c r="A6482" s="3" t="n">
        <v>45369.4651868287</v>
      </c>
      <c r="B6482" t="n">
        <v>0.6560158517499999</v>
      </c>
      <c r="C6482" t="n">
        <v>0.3289279107994182</v>
      </c>
      <c r="D6482" t="n">
        <v>-2.50194119455</v>
      </c>
      <c r="E6482" t="n">
        <v>-1.292577435817136</v>
      </c>
      <c r="F6482" t="n">
        <v>-8.91121459515</v>
      </c>
      <c r="G6482" t="n">
        <v>-10.55500597678907</v>
      </c>
    </row>
    <row r="6483">
      <c r="A6483" s="3" t="n">
        <v>45369.46518741898</v>
      </c>
      <c r="B6483" t="n">
        <v>0.32800302255</v>
      </c>
      <c r="C6483" t="n">
        <v>0.1283391256448721</v>
      </c>
      <c r="D6483" t="n">
        <v>-3.1004900773</v>
      </c>
      <c r="E6483" t="n">
        <v>-2.489589776023318</v>
      </c>
      <c r="F6483" t="n">
        <v>-12.2319718381</v>
      </c>
      <c r="G6483" t="n">
        <v>-10.70961910654513</v>
      </c>
    </row>
    <row r="6484">
      <c r="A6484" s="3" t="n">
        <v>45369.46518795139</v>
      </c>
      <c r="B6484" t="n">
        <v>0.46447236395</v>
      </c>
      <c r="C6484" t="n">
        <v>0.09898226737913769</v>
      </c>
      <c r="D6484" t="n">
        <v>-0.2059004234</v>
      </c>
      <c r="E6484" t="n">
        <v>-3.203615345703273</v>
      </c>
      <c r="F6484" t="n">
        <v>-10.22563912125</v>
      </c>
      <c r="G6484" t="n">
        <v>-11.08318213340516</v>
      </c>
    </row>
    <row r="6485">
      <c r="A6485" s="3" t="n">
        <v>45369.46518851852</v>
      </c>
      <c r="B6485" t="n">
        <v>-0.1316836962</v>
      </c>
      <c r="C6485" t="n">
        <v>0.8163714037124733</v>
      </c>
      <c r="D6485" t="n">
        <v>-2.77009423215</v>
      </c>
      <c r="E6485" t="n">
        <v>-2.264575460274948</v>
      </c>
      <c r="F6485" t="n">
        <v>-12.9789639819</v>
      </c>
      <c r="G6485" t="n">
        <v>-10.63616551501786</v>
      </c>
    </row>
    <row r="6486">
      <c r="A6486" s="3" t="n">
        <v>45369.46518908565</v>
      </c>
      <c r="B6486" t="n">
        <v>0.5386988978</v>
      </c>
      <c r="C6486" t="n">
        <v>0.9128706227397463</v>
      </c>
      <c r="D6486" t="n">
        <v>-2.49476272675</v>
      </c>
      <c r="E6486" t="n">
        <v>-0.8671830405424266</v>
      </c>
      <c r="F6486" t="n">
        <v>-9.567230446899998</v>
      </c>
      <c r="G6486" t="n">
        <v>-10.6129887207167</v>
      </c>
    </row>
    <row r="6487">
      <c r="A6487" s="3" t="n">
        <v>45369.4651896412</v>
      </c>
      <c r="B6487" t="n">
        <v>0.8236016936</v>
      </c>
      <c r="C6487" t="n">
        <v>0.7135488384777409</v>
      </c>
      <c r="D6487" t="n">
        <v>-1.44609841565</v>
      </c>
      <c r="E6487" t="n">
        <v>0.2437097681707469</v>
      </c>
      <c r="F6487" t="n">
        <v>-10.32619651035</v>
      </c>
      <c r="G6487" t="n">
        <v>-10.53012924885796</v>
      </c>
    </row>
    <row r="6488">
      <c r="A6488" s="3" t="n">
        <v>45369.46519020834</v>
      </c>
      <c r="B6488" t="n">
        <v>1.65199883905</v>
      </c>
      <c r="C6488" t="n">
        <v>0.5824770863814701</v>
      </c>
      <c r="D6488" t="n">
        <v>-0.138862164</v>
      </c>
      <c r="E6488" t="n">
        <v>0.06951918183473238</v>
      </c>
      <c r="F6488" t="n">
        <v>-9.792283257749999</v>
      </c>
      <c r="G6488" t="n">
        <v>-10.14338450710457</v>
      </c>
    </row>
    <row r="6489">
      <c r="A6489" s="3" t="n">
        <v>45369.46519077546</v>
      </c>
      <c r="B6489" t="n">
        <v>2.1092927352</v>
      </c>
      <c r="C6489" t="n">
        <v>0.5170298359325189</v>
      </c>
      <c r="D6489" t="n">
        <v>3.15794723965</v>
      </c>
      <c r="E6489" t="n">
        <v>-1.096997882910726</v>
      </c>
      <c r="F6489" t="n">
        <v>-8.2049298555</v>
      </c>
      <c r="G6489" t="n">
        <v>-9.82167289628639</v>
      </c>
    </row>
    <row r="6490">
      <c r="A6490" s="3" t="n">
        <v>45369.46519134259</v>
      </c>
      <c r="B6490" t="n">
        <v>-1.838746875</v>
      </c>
      <c r="C6490" t="n">
        <v>0.1305417358097906</v>
      </c>
      <c r="D6490" t="n">
        <v>1.6352392742</v>
      </c>
      <c r="E6490" t="n">
        <v>-1.752549918976579</v>
      </c>
      <c r="F6490" t="n">
        <v>-11.5855370834</v>
      </c>
      <c r="G6490" t="n">
        <v>-9.420876162315295</v>
      </c>
    </row>
    <row r="6491">
      <c r="A6491" s="3" t="n">
        <v>45369.46519189815</v>
      </c>
      <c r="B6491" t="n">
        <v>-0.9457140993999998</v>
      </c>
      <c r="C6491" t="n">
        <v>-0.2755122997935905</v>
      </c>
      <c r="D6491" t="n">
        <v>-3.6439746203</v>
      </c>
      <c r="E6491" t="n">
        <v>-3.077809033158633</v>
      </c>
      <c r="F6491" t="n">
        <v>-9.943119341399999</v>
      </c>
      <c r="G6491" t="n">
        <v>-9.364898684008416</v>
      </c>
    </row>
    <row r="6492">
      <c r="A6492" s="3" t="n">
        <v>45369.46519304398</v>
      </c>
      <c r="B6492" t="n">
        <v>-0.05506433975</v>
      </c>
      <c r="C6492" t="n">
        <v>-0.4278139861431248</v>
      </c>
      <c r="D6492" t="n">
        <v>-9.31822979675</v>
      </c>
      <c r="E6492" t="n">
        <v>-3.408840001766909</v>
      </c>
      <c r="F6492" t="n">
        <v>-9.10993655075</v>
      </c>
      <c r="G6492" t="n">
        <v>-9.663793992065061</v>
      </c>
    </row>
    <row r="6493">
      <c r="A6493" s="3" t="n">
        <v>45369.4651930787</v>
      </c>
      <c r="B6493" t="n">
        <v>-0.04788587195</v>
      </c>
      <c r="C6493" t="n">
        <v>-0.534409757117484</v>
      </c>
      <c r="D6493" t="n">
        <v>-5.944801036649999</v>
      </c>
      <c r="E6493" t="n">
        <v>-3.54387501202262</v>
      </c>
      <c r="F6493" t="n">
        <v>-7.733269217099999</v>
      </c>
      <c r="G6493" t="n">
        <v>-9.465110051520888</v>
      </c>
    </row>
    <row r="6494">
      <c r="A6494" s="3" t="n">
        <v>45369.46519358797</v>
      </c>
      <c r="B6494" t="n">
        <v>-1.5346818851</v>
      </c>
      <c r="C6494" t="n">
        <v>-0.5588314473448733</v>
      </c>
      <c r="D6494" t="n">
        <v>-1.79564664825</v>
      </c>
      <c r="E6494" t="n">
        <v>-3.530150228168774</v>
      </c>
      <c r="F6494" t="n">
        <v>-9.75397848285</v>
      </c>
      <c r="G6494" t="n">
        <v>-8.900803750357134</v>
      </c>
    </row>
    <row r="6495">
      <c r="A6495" s="3" t="n">
        <v>45369.46519418981</v>
      </c>
      <c r="B6495" t="n">
        <v>0.5051797681</v>
      </c>
      <c r="C6495" t="n">
        <v>-0.2321587231555949</v>
      </c>
      <c r="D6495" t="n">
        <v>-1.6687584039</v>
      </c>
      <c r="E6495" t="n">
        <v>-1.984796559092313</v>
      </c>
      <c r="F6495" t="n">
        <v>-8.875302642849999</v>
      </c>
      <c r="G6495" t="n">
        <v>-8.15888061593755</v>
      </c>
    </row>
    <row r="6496">
      <c r="A6496" s="3" t="n">
        <v>45369.46519472222</v>
      </c>
      <c r="B6496" t="n">
        <v>0.4141936694</v>
      </c>
      <c r="C6496" t="n">
        <v>-0.6762192880586266</v>
      </c>
      <c r="D6496" t="n">
        <v>3.7517104772</v>
      </c>
      <c r="E6496" t="n">
        <v>-0.8210422493872983</v>
      </c>
      <c r="F6496" t="n">
        <v>-10.94389778055</v>
      </c>
      <c r="G6496" t="n">
        <v>-8.538019031923449</v>
      </c>
    </row>
    <row r="6497">
      <c r="A6497" s="3" t="n">
        <v>45369.46519528935</v>
      </c>
      <c r="B6497" t="n">
        <v>-0.9337401797499999</v>
      </c>
      <c r="C6497" t="n">
        <v>-0.6172464153708642</v>
      </c>
      <c r="D6497" t="n">
        <v>-0.9265519052999999</v>
      </c>
      <c r="E6497" t="n">
        <v>0.2855013443398615</v>
      </c>
      <c r="F6497" t="n">
        <v>-5.240909119599999</v>
      </c>
      <c r="G6497" t="n">
        <v>-8.713303802662494</v>
      </c>
    </row>
    <row r="6498">
      <c r="A6498" s="3" t="n">
        <v>45369.46519585648</v>
      </c>
      <c r="B6498" t="n">
        <v>-1.4029981889</v>
      </c>
      <c r="C6498" t="n">
        <v>-0.33479189889091</v>
      </c>
      <c r="D6498" t="n">
        <v>-1.3000479772</v>
      </c>
      <c r="E6498" t="n">
        <v>0.06191882235081611</v>
      </c>
      <c r="F6498" t="n">
        <v>-7.515394874049999</v>
      </c>
      <c r="G6498" t="n">
        <v>-9.021558678060165</v>
      </c>
    </row>
    <row r="6499">
      <c r="A6499" s="3" t="n">
        <v>45369.46519697917</v>
      </c>
      <c r="B6499" t="n">
        <v>-0.5961560601499999</v>
      </c>
      <c r="C6499" t="n">
        <v>0.01970050832109577</v>
      </c>
      <c r="D6499" t="n">
        <v>0.5339034459499999</v>
      </c>
      <c r="E6499" t="n">
        <v>-0.5190687276188825</v>
      </c>
      <c r="F6499" t="n">
        <v>-10.36450128525</v>
      </c>
      <c r="G6499" t="n">
        <v>-9.070084108177298</v>
      </c>
    </row>
    <row r="6500">
      <c r="A6500" s="3" t="n">
        <v>45369.46519700231</v>
      </c>
      <c r="B6500" t="n">
        <v>-0.809244758</v>
      </c>
      <c r="C6500" t="n">
        <v>-0.1594908065945225</v>
      </c>
      <c r="D6500" t="n">
        <v>-4.46997894315</v>
      </c>
      <c r="E6500" t="n">
        <v>-1.469013424972615</v>
      </c>
      <c r="F6500" t="n">
        <v>-11.68849710175</v>
      </c>
      <c r="G6500" t="n">
        <v>-9.392643662760282</v>
      </c>
    </row>
    <row r="6501">
      <c r="A6501" s="3" t="n">
        <v>45369.4651975463</v>
      </c>
      <c r="B6501" t="n">
        <v>2.39420533765</v>
      </c>
      <c r="C6501" t="n">
        <v>-0.2099418833068771</v>
      </c>
      <c r="D6501" t="n">
        <v>0.6536132225</v>
      </c>
      <c r="E6501" t="n">
        <v>-2.537201038913993</v>
      </c>
      <c r="F6501" t="n">
        <v>-8.7244665592</v>
      </c>
      <c r="G6501" t="n">
        <v>-9.72271415115166</v>
      </c>
    </row>
    <row r="6502">
      <c r="A6502" s="3" t="n">
        <v>45369.46519811342</v>
      </c>
      <c r="B6502" t="n">
        <v>0.3423697648</v>
      </c>
      <c r="C6502" t="n">
        <v>-0.2179003112420753</v>
      </c>
      <c r="D6502" t="n">
        <v>-1.8100133905</v>
      </c>
      <c r="E6502" t="n">
        <v>-1.876775714999889</v>
      </c>
      <c r="F6502" t="n">
        <v>-10.2830962836</v>
      </c>
      <c r="G6502" t="n">
        <v>-10.33715296148837</v>
      </c>
    </row>
    <row r="6503">
      <c r="A6503" s="3" t="n">
        <v>45369.46519866898</v>
      </c>
      <c r="B6503" t="n">
        <v>-0.5123582359</v>
      </c>
      <c r="C6503" t="n">
        <v>0.10153240784697</v>
      </c>
      <c r="D6503" t="n">
        <v>-2.44208140295</v>
      </c>
      <c r="E6503" t="n">
        <v>-1.289363734891962</v>
      </c>
      <c r="F6503" t="n">
        <v>-9.651028271149999</v>
      </c>
      <c r="G6503" t="n">
        <v>-10.02867513910364</v>
      </c>
    </row>
    <row r="6504">
      <c r="A6504" s="3" t="n">
        <v>45369.46519923611</v>
      </c>
      <c r="B6504" t="n">
        <v>-1.61369406415</v>
      </c>
      <c r="C6504" t="n">
        <v>0.1325575852975527</v>
      </c>
      <c r="D6504" t="n">
        <v>-3.3399096304</v>
      </c>
      <c r="E6504" t="n">
        <v>-0.5023450061889292</v>
      </c>
      <c r="F6504" t="n">
        <v>-9.9359408736</v>
      </c>
      <c r="G6504" t="n">
        <v>-9.809613551342569</v>
      </c>
    </row>
    <row r="6505">
      <c r="A6505" s="3" t="n">
        <v>45369.4652003588</v>
      </c>
      <c r="B6505" t="n">
        <v>-0.5099654133</v>
      </c>
      <c r="C6505" t="n">
        <v>0.3120332244851991</v>
      </c>
      <c r="D6505" t="n">
        <v>0.9193734375</v>
      </c>
      <c r="E6505" t="n">
        <v>1.007314811397905</v>
      </c>
      <c r="F6505" t="n">
        <v>-10.16817215225</v>
      </c>
      <c r="G6505" t="n">
        <v>-10.01385690234513</v>
      </c>
    </row>
    <row r="6506">
      <c r="A6506" s="3" t="n">
        <v>45369.46520039352</v>
      </c>
      <c r="B6506" t="n">
        <v>0.7445993211999999</v>
      </c>
      <c r="C6506" t="n">
        <v>0.06620622572470886</v>
      </c>
      <c r="D6506" t="n">
        <v>4.115635258699999</v>
      </c>
      <c r="E6506" t="n">
        <v>0.9484870496989536</v>
      </c>
      <c r="F6506" t="n">
        <v>-9.574408914699999</v>
      </c>
      <c r="G6506" t="n">
        <v>-10.78431599384595</v>
      </c>
    </row>
    <row r="6507">
      <c r="A6507" s="3" t="n">
        <v>45369.46520092592</v>
      </c>
      <c r="B6507" t="n">
        <v>2.60728422885</v>
      </c>
      <c r="C6507" t="n">
        <v>0.3163642434493016</v>
      </c>
      <c r="D6507" t="n">
        <v>2.15478578455</v>
      </c>
      <c r="E6507" t="n">
        <v>1.583067370435552</v>
      </c>
      <c r="F6507" t="n">
        <v>-10.6877186626</v>
      </c>
      <c r="G6507" t="n">
        <v>-10.30898481093045</v>
      </c>
    </row>
    <row r="6508">
      <c r="A6508" s="3" t="n">
        <v>45369.46520149305</v>
      </c>
      <c r="B6508" t="n">
        <v>-0.0047856452</v>
      </c>
      <c r="C6508" t="n">
        <v>0.5716731297935914</v>
      </c>
      <c r="D6508" t="n">
        <v>1.8650875369</v>
      </c>
      <c r="E6508" t="n">
        <v>1.287888416979724</v>
      </c>
      <c r="F6508" t="n">
        <v>-11.4754084039</v>
      </c>
      <c r="G6508" t="n">
        <v>-10.30039036802334</v>
      </c>
    </row>
    <row r="6509">
      <c r="A6509" s="3" t="n">
        <v>45369.46520206019</v>
      </c>
      <c r="B6509" t="n">
        <v>0.6344608350500001</v>
      </c>
      <c r="C6509" t="n">
        <v>0.7020770238796059</v>
      </c>
      <c r="D6509" t="n">
        <v>0.8427638877</v>
      </c>
      <c r="E6509" t="n">
        <v>0.5450770378071111</v>
      </c>
      <c r="F6509" t="n">
        <v>-11.12345754205</v>
      </c>
      <c r="G6509" t="n">
        <v>-10.41013857693453</v>
      </c>
    </row>
    <row r="6510">
      <c r="A6510" s="3" t="n">
        <v>45369.46520262732</v>
      </c>
      <c r="B6510" t="n">
        <v>-1.01274255215</v>
      </c>
      <c r="C6510" t="n">
        <v>0.5431107473338012</v>
      </c>
      <c r="D6510" t="n">
        <v>-3.56017679605</v>
      </c>
      <c r="E6510" t="n">
        <v>-0.9549663193554806</v>
      </c>
      <c r="F6510" t="n">
        <v>-10.1801460719</v>
      </c>
      <c r="G6510" t="n">
        <v>-10.16545129835049</v>
      </c>
    </row>
    <row r="6511">
      <c r="A6511" s="3" t="n">
        <v>45369.46520318287</v>
      </c>
      <c r="B6511" t="n">
        <v>0.4309532342499999</v>
      </c>
      <c r="C6511" t="n">
        <v>0.2263785144865973</v>
      </c>
      <c r="D6511" t="n">
        <v>-0.7326254015499999</v>
      </c>
      <c r="E6511" t="n">
        <v>-2.349420447298492</v>
      </c>
      <c r="F6511" t="n">
        <v>-6.6415144859</v>
      </c>
      <c r="G6511" t="n">
        <v>-10.12729517763453</v>
      </c>
    </row>
    <row r="6512">
      <c r="A6512" s="3" t="n">
        <v>45369.46520376157</v>
      </c>
      <c r="B6512" t="n">
        <v>1.06781669855</v>
      </c>
      <c r="C6512" t="n">
        <v>0.2396331734828677</v>
      </c>
      <c r="D6512" t="n">
        <v>-3.62242941025</v>
      </c>
      <c r="E6512" t="n">
        <v>-2.471001465252571</v>
      </c>
      <c r="F6512" t="n">
        <v>-11.8752451377</v>
      </c>
      <c r="G6512" t="n">
        <v>-9.637522205308301</v>
      </c>
    </row>
    <row r="6513">
      <c r="A6513" s="3" t="n">
        <v>45369.46520431713</v>
      </c>
      <c r="B6513" t="n">
        <v>0.5051797681</v>
      </c>
      <c r="C6513" t="n">
        <v>0.4717142206554791</v>
      </c>
      <c r="D6513" t="n">
        <v>-1.74777058295</v>
      </c>
      <c r="E6513" t="n">
        <v>-2.132800006748375</v>
      </c>
      <c r="F6513" t="n">
        <v>-10.7260234375</v>
      </c>
      <c r="G6513" t="n">
        <v>-9.936458020087091</v>
      </c>
    </row>
    <row r="6514">
      <c r="A6514" s="3" t="n">
        <v>45369.46520489583</v>
      </c>
      <c r="B6514" t="n">
        <v>0.4788391062</v>
      </c>
      <c r="C6514" t="n">
        <v>0.5565335595174841</v>
      </c>
      <c r="D6514" t="n">
        <v>-1.9057851344</v>
      </c>
      <c r="E6514" t="n">
        <v>-0.6792014468909111</v>
      </c>
      <c r="F6514" t="n">
        <v>-8.693350058749999</v>
      </c>
      <c r="G6514" t="n">
        <v>-9.935755941668791</v>
      </c>
    </row>
    <row r="6515">
      <c r="A6515" s="3" t="n">
        <v>45369.46520600694</v>
      </c>
      <c r="B6515" t="n">
        <v>0.1675956485</v>
      </c>
      <c r="C6515" t="n">
        <v>0.6597067639231954</v>
      </c>
      <c r="D6515" t="n">
        <v>-0.4022295564</v>
      </c>
      <c r="E6515" t="n">
        <v>1.531433415143011</v>
      </c>
      <c r="F6515" t="n">
        <v>-10.80742843915</v>
      </c>
      <c r="G6515" t="n">
        <v>-10.28517531625935</v>
      </c>
    </row>
    <row r="6516">
      <c r="A6516" s="3" t="n">
        <v>45369.46520605324</v>
      </c>
      <c r="B6516" t="n">
        <v>1.20907168515</v>
      </c>
      <c r="C6516" t="n">
        <v>0.4883467791012834</v>
      </c>
      <c r="D6516" t="n">
        <v>3.96479917505</v>
      </c>
      <c r="E6516" t="n">
        <v>2.784583043190218</v>
      </c>
      <c r="F6516" t="n">
        <v>-9.526532849399999</v>
      </c>
      <c r="G6516" t="n">
        <v>-10.6028175102174</v>
      </c>
    </row>
    <row r="6517">
      <c r="A6517" s="3" t="n">
        <v>45369.46520658565</v>
      </c>
      <c r="B6517" t="n">
        <v>-0.3806745397</v>
      </c>
      <c r="C6517" t="n">
        <v>0.184388382229138</v>
      </c>
      <c r="D6517" t="n">
        <v>4.06774938675</v>
      </c>
      <c r="E6517" t="n">
        <v>2.677380311444763</v>
      </c>
      <c r="F6517" t="n">
        <v>-12.57674423215</v>
      </c>
      <c r="G6517" t="n">
        <v>-10.1508375839639</v>
      </c>
    </row>
    <row r="6518">
      <c r="A6518" s="3" t="n">
        <v>45369.46520714121</v>
      </c>
      <c r="B6518" t="n">
        <v>0.6919278040499999</v>
      </c>
      <c r="C6518" t="n">
        <v>0.04612750988787886</v>
      </c>
      <c r="D6518" t="n">
        <v>5.87776277725</v>
      </c>
      <c r="E6518" t="n">
        <v>1.907675417620985</v>
      </c>
      <c r="F6518" t="n">
        <v>-8.08043443375</v>
      </c>
      <c r="G6518" t="n">
        <v>-10.19429087297322</v>
      </c>
    </row>
    <row r="6519">
      <c r="A6519" s="3" t="n">
        <v>45369.46520826389</v>
      </c>
      <c r="B6519" t="n">
        <v>-0.1675956485</v>
      </c>
      <c r="C6519" t="n">
        <v>-0.01514505651386955</v>
      </c>
      <c r="D6519" t="n">
        <v>2.8347298623</v>
      </c>
      <c r="E6519" t="n">
        <v>1.395299694338116</v>
      </c>
      <c r="F6519" t="n">
        <v>-11.28626754535</v>
      </c>
      <c r="G6519" t="n">
        <v>-10.40613469775632</v>
      </c>
    </row>
    <row r="6520">
      <c r="A6520" s="3" t="n">
        <v>45369.46520883102</v>
      </c>
      <c r="B6520" t="n">
        <v>-0.04069759749999999</v>
      </c>
      <c r="C6520" t="n">
        <v>0.1596526506085086</v>
      </c>
      <c r="D6520" t="n">
        <v>-3.15076877185</v>
      </c>
      <c r="E6520" t="n">
        <v>0.1666393286800706</v>
      </c>
      <c r="F6520" t="n">
        <v>-10.02213152045</v>
      </c>
      <c r="G6520" t="n">
        <v>-9.944589401667741</v>
      </c>
    </row>
    <row r="6521">
      <c r="A6521" s="3" t="n">
        <v>45369.46520938657</v>
      </c>
      <c r="B6521" t="n">
        <v>-0.8451567102999999</v>
      </c>
      <c r="C6521" t="n">
        <v>0.1737606938886951</v>
      </c>
      <c r="D6521" t="n">
        <v>-6.8474149093</v>
      </c>
      <c r="E6521" t="n">
        <v>-0.6003921443414935</v>
      </c>
      <c r="F6521" t="n">
        <v>-9.651028271149999</v>
      </c>
      <c r="G6521" t="n">
        <v>-10.05975588757089</v>
      </c>
    </row>
    <row r="6522">
      <c r="A6522" s="3" t="n">
        <v>45369.46520995371</v>
      </c>
      <c r="B6522" t="n">
        <v>0.6799538843999999</v>
      </c>
      <c r="C6522" t="n">
        <v>0.4168688275108404</v>
      </c>
      <c r="D6522" t="n">
        <v>1.07260234375</v>
      </c>
      <c r="E6522" t="n">
        <v>-0.9075526524615415</v>
      </c>
      <c r="F6522" t="n">
        <v>-9.651028271149999</v>
      </c>
      <c r="G6522" t="n">
        <v>-9.699352630653173</v>
      </c>
    </row>
    <row r="6523">
      <c r="A6523" s="3" t="n">
        <v>45369.46521052083</v>
      </c>
      <c r="B6523" t="n">
        <v>1.07738798895</v>
      </c>
      <c r="C6523" t="n">
        <v>0.02365048521328672</v>
      </c>
      <c r="D6523" t="n">
        <v>2.1428118649</v>
      </c>
      <c r="E6523" t="n">
        <v>-0.765719530698021</v>
      </c>
      <c r="F6523" t="n">
        <v>-10.50814909445</v>
      </c>
      <c r="G6523" t="n">
        <v>-9.95247415400166</v>
      </c>
    </row>
    <row r="6524">
      <c r="A6524" s="3" t="n">
        <v>45369.46521108796</v>
      </c>
      <c r="B6524" t="n">
        <v>1.07738798895</v>
      </c>
      <c r="C6524" t="n">
        <v>0.2278841210031475</v>
      </c>
      <c r="D6524" t="n">
        <v>-0.08619064685</v>
      </c>
      <c r="E6524" t="n">
        <v>0.3426287380817027</v>
      </c>
      <c r="F6524" t="n">
        <v>-8.813059835299999</v>
      </c>
      <c r="G6524" t="n">
        <v>-9.859842343988255</v>
      </c>
    </row>
    <row r="6525">
      <c r="A6525" s="3" t="n">
        <v>45369.46521165509</v>
      </c>
      <c r="B6525" t="n">
        <v>-0.4812319287999999</v>
      </c>
      <c r="C6525" t="n">
        <v>0.2649698995910263</v>
      </c>
      <c r="D6525" t="n">
        <v>3.14598312665</v>
      </c>
      <c r="E6525" t="n">
        <v>1.24836160547751</v>
      </c>
      <c r="F6525" t="n">
        <v>-11.101912332</v>
      </c>
      <c r="G6525" t="n">
        <v>-9.870719153241751</v>
      </c>
    </row>
    <row r="6526">
      <c r="A6526" s="3" t="n">
        <v>45369.46521221065</v>
      </c>
      <c r="B6526" t="n">
        <v>-0.18674803595</v>
      </c>
      <c r="C6526" t="n">
        <v>0.6402517418826359</v>
      </c>
      <c r="D6526" t="n">
        <v>-0.1652028259</v>
      </c>
      <c r="E6526" t="n">
        <v>1.818956140927045</v>
      </c>
      <c r="F6526" t="n">
        <v>-8.698135703949999</v>
      </c>
      <c r="G6526" t="n">
        <v>-9.62003169071378</v>
      </c>
    </row>
    <row r="6527">
      <c r="A6527" s="3" t="n">
        <v>45369.46521277778</v>
      </c>
      <c r="B6527" t="n">
        <v>-1.04386885925</v>
      </c>
      <c r="C6527" t="n">
        <v>0.6308927688840344</v>
      </c>
      <c r="D6527" t="n">
        <v>0.9552853897999999</v>
      </c>
      <c r="E6527" t="n">
        <v>0.8225328601872984</v>
      </c>
      <c r="F6527" t="n">
        <v>-10.39562759235</v>
      </c>
      <c r="G6527" t="n">
        <v>-9.864089880701076</v>
      </c>
    </row>
    <row r="6528">
      <c r="A6528" s="3" t="n">
        <v>45369.46521334491</v>
      </c>
      <c r="B6528" t="n">
        <v>2.66714402045</v>
      </c>
      <c r="C6528" t="n">
        <v>0.6169854076093256</v>
      </c>
      <c r="D6528" t="n">
        <v>0.6464347547</v>
      </c>
      <c r="E6528" t="n">
        <v>0.5235971825644538</v>
      </c>
      <c r="F6528" t="n">
        <v>-10.4578703999</v>
      </c>
      <c r="G6528" t="n">
        <v>-9.987020147395482</v>
      </c>
    </row>
    <row r="6529">
      <c r="A6529" s="3" t="n">
        <v>45369.46521391204</v>
      </c>
      <c r="B6529" t="n">
        <v>0.79966366095</v>
      </c>
      <c r="C6529" t="n">
        <v>0.4116802867251758</v>
      </c>
      <c r="D6529" t="n">
        <v>-0.87867584</v>
      </c>
      <c r="E6529" t="n">
        <v>-0.3903463196883463</v>
      </c>
      <c r="F6529" t="n">
        <v>-8.219296597749999</v>
      </c>
      <c r="G6529" t="n">
        <v>-9.889889965306903</v>
      </c>
    </row>
    <row r="6530">
      <c r="A6530" s="3" t="n">
        <v>45369.46521446759</v>
      </c>
      <c r="B6530" t="n">
        <v>1.9153564248</v>
      </c>
      <c r="C6530" t="n">
        <v>0.6610505035664354</v>
      </c>
      <c r="D6530" t="n">
        <v>1.57298666</v>
      </c>
      <c r="E6530" t="n">
        <v>-1.282244975646274</v>
      </c>
      <c r="F6530" t="n">
        <v>-9.768345225099999</v>
      </c>
      <c r="G6530" t="n">
        <v>-9.511337936700491</v>
      </c>
    </row>
    <row r="6531">
      <c r="A6531" s="3" t="n">
        <v>45369.46521559028</v>
      </c>
      <c r="B6531" t="n">
        <v>-0.6847395296</v>
      </c>
      <c r="C6531" t="n">
        <v>0.6102419070265752</v>
      </c>
      <c r="D6531" t="n">
        <v>-2.3870170632</v>
      </c>
      <c r="E6531" t="n">
        <v>-0.4437203038651528</v>
      </c>
      <c r="F6531" t="n">
        <v>-12.0548048992</v>
      </c>
      <c r="G6531" t="n">
        <v>-9.520088120182077</v>
      </c>
    </row>
    <row r="6532">
      <c r="A6532" s="3" t="n">
        <v>45369.46521563658</v>
      </c>
      <c r="B6532" t="n">
        <v>-0.62488954465</v>
      </c>
      <c r="C6532" t="n">
        <v>0.5405798315574608</v>
      </c>
      <c r="D6532" t="n">
        <v>-1.2880838642</v>
      </c>
      <c r="E6532" t="n">
        <v>-0.2240502008989518</v>
      </c>
      <c r="F6532" t="n">
        <v>-8.5832115726</v>
      </c>
      <c r="G6532" t="n">
        <v>-9.486864264370306</v>
      </c>
    </row>
    <row r="6533">
      <c r="A6533" s="3" t="n">
        <v>45369.46521616898</v>
      </c>
      <c r="B6533" t="n">
        <v>-0.404622379</v>
      </c>
      <c r="C6533" t="n">
        <v>0.2182829306073432</v>
      </c>
      <c r="D6533" t="n">
        <v>-3.32315006555</v>
      </c>
      <c r="E6533" t="n">
        <v>0.1952085232184154</v>
      </c>
      <c r="F6533" t="n">
        <v>-7.81467421875</v>
      </c>
      <c r="G6533" t="n">
        <v>-9.740895223065181</v>
      </c>
    </row>
    <row r="6534">
      <c r="A6534" s="3" t="n">
        <v>45369.46521674768</v>
      </c>
      <c r="B6534" t="n">
        <v>2.15957142975</v>
      </c>
      <c r="C6534" t="n">
        <v>0.3943270880899778</v>
      </c>
      <c r="D6534" t="n">
        <v>3.17950225635</v>
      </c>
      <c r="E6534" t="n">
        <v>0.3979178535646863</v>
      </c>
      <c r="F6534" t="n">
        <v>-9.727637820949999</v>
      </c>
      <c r="G6534" t="n">
        <v>-9.702230093781496</v>
      </c>
    </row>
    <row r="6535">
      <c r="A6535" s="3" t="n">
        <v>45369.46521729167</v>
      </c>
      <c r="B6535" t="n">
        <v>0.2442051983</v>
      </c>
      <c r="C6535" t="n">
        <v>0.311116359858509</v>
      </c>
      <c r="D6535" t="n">
        <v>5.032615873599999</v>
      </c>
      <c r="E6535" t="n">
        <v>0.2019842554480191</v>
      </c>
      <c r="F6535" t="n">
        <v>-10.36928693045</v>
      </c>
      <c r="G6535" t="n">
        <v>-9.64149863043837</v>
      </c>
    </row>
    <row r="6536">
      <c r="A6536" s="3" t="n">
        <v>45369.46521785879</v>
      </c>
      <c r="B6536" t="n">
        <v>0.6895251748</v>
      </c>
      <c r="C6536" t="n">
        <v>0.5581265572297219</v>
      </c>
      <c r="D6536" t="n">
        <v>-1.6639727587</v>
      </c>
      <c r="E6536" t="n">
        <v>0.2479205928092082</v>
      </c>
      <c r="F6536" t="n">
        <v>-11.0707860249</v>
      </c>
      <c r="G6536" t="n">
        <v>-9.500369004371237</v>
      </c>
    </row>
    <row r="6537">
      <c r="A6537" s="3" t="n">
        <v>45369.46521842592</v>
      </c>
      <c r="B6537" t="n">
        <v>0.4405343312999999</v>
      </c>
      <c r="C6537" t="n">
        <v>0.5086032947602579</v>
      </c>
      <c r="D6537" t="n">
        <v>-0.8619162751499999</v>
      </c>
      <c r="E6537" t="n">
        <v>-0.04620845475419588</v>
      </c>
      <c r="F6537" t="n">
        <v>-9.603142399199999</v>
      </c>
      <c r="G6537" t="n">
        <v>-10.07316361260073</v>
      </c>
    </row>
    <row r="6538">
      <c r="A6538" s="3" t="n">
        <v>45369.46521954861</v>
      </c>
      <c r="B6538" t="n">
        <v>-0.0383047749</v>
      </c>
      <c r="C6538" t="n">
        <v>0.4517127693338008</v>
      </c>
      <c r="D6538" t="n">
        <v>-2.2505477218</v>
      </c>
      <c r="E6538" t="n">
        <v>-0.5419935435914932</v>
      </c>
      <c r="F6538" t="n">
        <v>-8.4132231015</v>
      </c>
      <c r="G6538" t="n">
        <v>-10.36153339063593</v>
      </c>
    </row>
    <row r="6539">
      <c r="A6539" s="3" t="n">
        <v>45369.46521957176</v>
      </c>
      <c r="B6539" t="n">
        <v>-0.2394195531</v>
      </c>
      <c r="C6539" t="n">
        <v>0.1929608573258746</v>
      </c>
      <c r="D6539" t="n">
        <v>-1.8124062131</v>
      </c>
      <c r="E6539" t="n">
        <v>-1.831184736305833</v>
      </c>
      <c r="F6539" t="n">
        <v>-11.32696514285</v>
      </c>
      <c r="G6539" t="n">
        <v>-10.10833979183884</v>
      </c>
    </row>
    <row r="6540">
      <c r="A6540" s="3" t="n">
        <v>45369.46522011574</v>
      </c>
      <c r="B6540" t="n">
        <v>0.6560158517499999</v>
      </c>
      <c r="C6540" t="n">
        <v>0.2578900926334505</v>
      </c>
      <c r="D6540" t="n">
        <v>-1.3982125437</v>
      </c>
      <c r="E6540" t="n">
        <v>-2.444485220884856</v>
      </c>
      <c r="F6540" t="n">
        <v>-9.5049778327</v>
      </c>
      <c r="G6540" t="n">
        <v>-10.06995484928954</v>
      </c>
    </row>
    <row r="6541">
      <c r="A6541" s="3" t="n">
        <v>45369.46522068287</v>
      </c>
      <c r="B6541" t="n">
        <v>0.6224967220500001</v>
      </c>
      <c r="C6541" t="n">
        <v>0.2491905882731942</v>
      </c>
      <c r="D6541" t="n">
        <v>-0.11731695395</v>
      </c>
      <c r="E6541" t="n">
        <v>-1.611664247615273</v>
      </c>
      <c r="F6541" t="n">
        <v>-11.39161057965</v>
      </c>
      <c r="G6541" t="n">
        <v>-10.19523489447683</v>
      </c>
    </row>
    <row r="6542">
      <c r="A6542" s="3" t="n">
        <v>45369.46522126158</v>
      </c>
      <c r="B6542" t="n">
        <v>0.6775610618</v>
      </c>
      <c r="C6542" t="n">
        <v>0.3329027129174835</v>
      </c>
      <c r="D6542" t="n">
        <v>-1.9369114415</v>
      </c>
      <c r="E6542" t="n">
        <v>-0.4262891549350828</v>
      </c>
      <c r="F6542" t="n">
        <v>-10.47462996475</v>
      </c>
      <c r="G6542" t="n">
        <v>-10.6740857732287</v>
      </c>
    </row>
    <row r="6543">
      <c r="A6543" s="3" t="n">
        <v>45369.46522180556</v>
      </c>
      <c r="B6543" t="n">
        <v>-0.25617911795</v>
      </c>
      <c r="C6543" t="n">
        <v>0.467357004906062</v>
      </c>
      <c r="D6543" t="n">
        <v>-1.57298666</v>
      </c>
      <c r="E6543" t="n">
        <v>1.036656628228441</v>
      </c>
      <c r="F6543" t="n">
        <v>-9.4307611055</v>
      </c>
      <c r="G6543" t="n">
        <v>-11.09515888761134</v>
      </c>
    </row>
    <row r="6544">
      <c r="A6544" s="3" t="n">
        <v>45369.46522237269</v>
      </c>
      <c r="B6544" t="n">
        <v>0.0957717439</v>
      </c>
      <c r="C6544" t="n">
        <v>0.5841701164955728</v>
      </c>
      <c r="D6544" t="n">
        <v>0.2346339079</v>
      </c>
      <c r="E6544" t="n">
        <v>1.564491746589632</v>
      </c>
      <c r="F6544" t="n">
        <v>-11.14979820395</v>
      </c>
      <c r="G6544" t="n">
        <v>-10.43709449754024</v>
      </c>
    </row>
    <row r="6545">
      <c r="A6545" s="3" t="n">
        <v>45369.46522293981</v>
      </c>
      <c r="B6545" t="n">
        <v>0.8451567102999999</v>
      </c>
      <c r="C6545" t="n">
        <v>0.2706191471927747</v>
      </c>
      <c r="D6545" t="n">
        <v>4.77882957825</v>
      </c>
      <c r="E6545" t="n">
        <v>1.089825861440096</v>
      </c>
      <c r="F6545" t="n">
        <v>-11.15936949435</v>
      </c>
      <c r="G6545" t="n">
        <v>-10.37873567201402</v>
      </c>
    </row>
    <row r="6546">
      <c r="A6546" s="3" t="n">
        <v>45369.46522349537</v>
      </c>
      <c r="B6546" t="n">
        <v>0.4333460568499999</v>
      </c>
      <c r="C6546" t="n">
        <v>0.1211572060869467</v>
      </c>
      <c r="D6546" t="n">
        <v>4.824312820949999</v>
      </c>
      <c r="E6546" t="n">
        <v>0.2721749756441731</v>
      </c>
      <c r="F6546" t="n">
        <v>-11.1043051546</v>
      </c>
      <c r="G6546" t="n">
        <v>-10.0617913960773</v>
      </c>
    </row>
    <row r="6547">
      <c r="A6547" s="3" t="n">
        <v>45369.4652240625</v>
      </c>
      <c r="B6547" t="n">
        <v>0.4022295564</v>
      </c>
      <c r="C6547" t="n">
        <v>-0.0818196012095574</v>
      </c>
      <c r="D6547" t="n">
        <v>-0.751777789</v>
      </c>
      <c r="E6547" t="n">
        <v>-0.7227031290891628</v>
      </c>
      <c r="F6547" t="n">
        <v>-9.629483061099998</v>
      </c>
      <c r="G6547" t="n">
        <v>-9.939592513454572</v>
      </c>
    </row>
    <row r="6548">
      <c r="A6548" s="3" t="n">
        <v>45369.46522462963</v>
      </c>
      <c r="B6548" t="n">
        <v>-0.1747741163</v>
      </c>
      <c r="C6548" t="n">
        <v>-0.02542002548484854</v>
      </c>
      <c r="D6548" t="n">
        <v>-5.482721495299999</v>
      </c>
      <c r="E6548" t="n">
        <v>-1.704862854567487</v>
      </c>
      <c r="F6548" t="n">
        <v>-6.79235056955</v>
      </c>
      <c r="G6548" t="n">
        <v>-9.727088305660168</v>
      </c>
    </row>
    <row r="6549">
      <c r="A6549" s="3" t="n">
        <v>45369.46522519676</v>
      </c>
      <c r="B6549" t="n">
        <v>-1.6088986123</v>
      </c>
      <c r="C6549" t="n">
        <v>-0.1442036336632871</v>
      </c>
      <c r="D6549" t="n">
        <v>-6.0190275705</v>
      </c>
      <c r="E6549" t="n">
        <v>-2.829824845710031</v>
      </c>
      <c r="F6549" t="n">
        <v>-11.03248125</v>
      </c>
      <c r="G6549" t="n">
        <v>-9.13747291531098</v>
      </c>
    </row>
    <row r="6550">
      <c r="A6550" s="3" t="n">
        <v>45369.46522575231</v>
      </c>
      <c r="B6550" t="n">
        <v>0.09097629205</v>
      </c>
      <c r="C6550" t="n">
        <v>-0.4319489635445234</v>
      </c>
      <c r="D6550" t="n">
        <v>-3.0286661727</v>
      </c>
      <c r="E6550" t="n">
        <v>-3.650382774599544</v>
      </c>
      <c r="F6550" t="n">
        <v>-9.5720160921</v>
      </c>
      <c r="G6550" t="n">
        <v>-9.241383790102473</v>
      </c>
    </row>
    <row r="6551">
      <c r="A6551" s="3" t="n">
        <v>45369.46522633102</v>
      </c>
      <c r="B6551" t="n">
        <v>-0.32321737735</v>
      </c>
      <c r="C6551" t="n">
        <v>-0.6434760952527991</v>
      </c>
      <c r="D6551" t="n">
        <v>-2.382231418</v>
      </c>
      <c r="E6551" t="n">
        <v>-3.045128749212479</v>
      </c>
      <c r="F6551" t="n">
        <v>-9.076417421049999</v>
      </c>
      <c r="G6551" t="n">
        <v>-9.147886457504104</v>
      </c>
    </row>
    <row r="6552">
      <c r="A6552" s="3" t="n">
        <v>45369.46522688658</v>
      </c>
      <c r="B6552" t="n">
        <v>0.5147510585</v>
      </c>
      <c r="C6552" t="n">
        <v>-0.5823778540559458</v>
      </c>
      <c r="D6552" t="n">
        <v>0.3734960719</v>
      </c>
      <c r="E6552" t="n">
        <v>-1.887178170420868</v>
      </c>
      <c r="F6552" t="n">
        <v>-9.1314817608</v>
      </c>
      <c r="G6552" t="n">
        <v>-9.388081673186388</v>
      </c>
    </row>
    <row r="6553">
      <c r="A6553" s="3" t="n">
        <v>45369.4652274537</v>
      </c>
      <c r="B6553" t="n">
        <v>-0.8930327756000001</v>
      </c>
      <c r="C6553" t="n">
        <v>-0.2931144821858983</v>
      </c>
      <c r="D6553" t="n">
        <v>-0.94091864755</v>
      </c>
      <c r="E6553" t="n">
        <v>-0.3366509105566443</v>
      </c>
      <c r="F6553" t="n">
        <v>-9.090784163299999</v>
      </c>
      <c r="G6553" t="n">
        <v>-9.604508289528232</v>
      </c>
    </row>
    <row r="6554">
      <c r="A6554" s="3" t="n">
        <v>45369.46522800926</v>
      </c>
      <c r="B6554" t="n">
        <v>-1.2521719119</v>
      </c>
      <c r="C6554" t="n">
        <v>0.0454666925494174</v>
      </c>
      <c r="D6554" t="n">
        <v>0.05267151714999999</v>
      </c>
      <c r="E6554" t="n">
        <v>0.6476453844995358</v>
      </c>
      <c r="F6554" t="n">
        <v>-11.0683932023</v>
      </c>
      <c r="G6554" t="n">
        <v>-9.630375557687323</v>
      </c>
    </row>
    <row r="6555">
      <c r="A6555" s="3" t="n">
        <v>45369.46522858796</v>
      </c>
      <c r="B6555" t="n">
        <v>-0.1340765188</v>
      </c>
      <c r="C6555" t="n">
        <v>-0.02366289782622394</v>
      </c>
      <c r="D6555" t="n">
        <v>0.9888045194999999</v>
      </c>
      <c r="E6555" t="n">
        <v>1.171014933915505</v>
      </c>
      <c r="F6555" t="n">
        <v>-8.2432346304</v>
      </c>
      <c r="G6555" t="n">
        <v>-10.00247675363627</v>
      </c>
    </row>
    <row r="6556">
      <c r="A6556" s="3" t="n">
        <v>45369.4652291551</v>
      </c>
      <c r="B6556" t="n">
        <v>1.37666733365</v>
      </c>
      <c r="C6556" t="n">
        <v>0.2709962803202804</v>
      </c>
      <c r="D6556" t="n">
        <v>-0.5386988978</v>
      </c>
      <c r="E6556" t="n">
        <v>0.7270266501949907</v>
      </c>
      <c r="F6556" t="n">
        <v>-10.8313664718</v>
      </c>
      <c r="G6556" t="n">
        <v>-10.64633272513546</v>
      </c>
    </row>
    <row r="6557">
      <c r="A6557" s="3" t="n">
        <v>45369.46522971065</v>
      </c>
      <c r="B6557" t="n">
        <v>0.9169806149</v>
      </c>
      <c r="C6557" t="n">
        <v>0.4634413398592087</v>
      </c>
      <c r="D6557" t="n">
        <v>3.05260420535</v>
      </c>
      <c r="E6557" t="n">
        <v>-0.3238888471334506</v>
      </c>
      <c r="F6557" t="n">
        <v>-10.98698820065</v>
      </c>
      <c r="G6557" t="n">
        <v>-10.6994751900787</v>
      </c>
    </row>
    <row r="6558">
      <c r="A6558" s="3" t="n">
        <v>45369.46523083333</v>
      </c>
      <c r="B6558" t="n">
        <v>0.4836247513999999</v>
      </c>
      <c r="C6558" t="n">
        <v>0.7716337407243612</v>
      </c>
      <c r="D6558" t="n">
        <v>0.39025563675</v>
      </c>
      <c r="E6558" t="n">
        <v>-0.8326371614452237</v>
      </c>
      <c r="F6558" t="n">
        <v>-11.99974055945</v>
      </c>
      <c r="G6558" t="n">
        <v>-10.64694188040166</v>
      </c>
    </row>
    <row r="6559">
      <c r="A6559" s="3" t="n">
        <v>45369.46523140046</v>
      </c>
      <c r="B6559" t="n">
        <v>0.06943108200000001</v>
      </c>
      <c r="C6559" t="n">
        <v>0.9037453406104921</v>
      </c>
      <c r="D6559" t="n">
        <v>-1.61369406415</v>
      </c>
      <c r="E6559" t="n">
        <v>-0.8890758951919603</v>
      </c>
      <c r="F6559" t="n">
        <v>-10.19211999155</v>
      </c>
      <c r="G6559" t="n">
        <v>-10.92246515267078</v>
      </c>
    </row>
    <row r="6560">
      <c r="A6560" s="3" t="n">
        <v>45369.46523197916</v>
      </c>
      <c r="B6560" t="n">
        <v>1.35271949435</v>
      </c>
      <c r="C6560" t="n">
        <v>0.5933981512862487</v>
      </c>
      <c r="D6560" t="n">
        <v>-5.633557578949999</v>
      </c>
      <c r="E6560" t="n">
        <v>-0.6473835309430086</v>
      </c>
      <c r="F6560" t="n">
        <v>-11.83693055615</v>
      </c>
      <c r="G6560" t="n">
        <v>-11.3497835715287</v>
      </c>
    </row>
    <row r="6561">
      <c r="A6561" s="3" t="n">
        <v>45369.46523252315</v>
      </c>
      <c r="B6561" t="n">
        <v>0.3112434577</v>
      </c>
      <c r="C6561" t="n">
        <v>0.5405083504512835</v>
      </c>
      <c r="D6561" t="n">
        <v>-1.7717086156</v>
      </c>
      <c r="E6561" t="n">
        <v>-0.5212828131644534</v>
      </c>
      <c r="F6561" t="n">
        <v>-8.726869188449999</v>
      </c>
      <c r="G6561" t="n">
        <v>-11.25192289688208</v>
      </c>
    </row>
    <row r="6562">
      <c r="A6562" s="3" t="n">
        <v>45369.46523307871</v>
      </c>
      <c r="B6562" t="n">
        <v>0.42377476645</v>
      </c>
      <c r="C6562" t="n">
        <v>0.3927767687356655</v>
      </c>
      <c r="D6562" t="n">
        <v>1.98958295865</v>
      </c>
      <c r="E6562" t="n">
        <v>-1.048626364622147</v>
      </c>
      <c r="F6562" t="n">
        <v>-11.5855370834</v>
      </c>
      <c r="G6562" t="n">
        <v>-10.83331143452404</v>
      </c>
    </row>
    <row r="6563">
      <c r="A6563" s="3" t="n">
        <v>45369.46523366898</v>
      </c>
      <c r="B6563" t="n">
        <v>0.4357486861</v>
      </c>
      <c r="C6563" t="n">
        <v>0.2095241520199307</v>
      </c>
      <c r="D6563" t="n">
        <v>2.90895639615</v>
      </c>
      <c r="E6563" t="n">
        <v>-0.8028207621889301</v>
      </c>
      <c r="F6563" t="n">
        <v>-12.9693926915</v>
      </c>
      <c r="G6563" t="n">
        <v>-10.33289365222369</v>
      </c>
    </row>
    <row r="6564">
      <c r="A6564" s="3" t="n">
        <v>45369.46523478009</v>
      </c>
      <c r="B6564" t="n">
        <v>-0.4309532342499999</v>
      </c>
      <c r="C6564" t="n">
        <v>0.01772562274195807</v>
      </c>
      <c r="D6564" t="n">
        <v>-0.4788391062</v>
      </c>
      <c r="E6564" t="n">
        <v>-0.7757189990960395</v>
      </c>
      <c r="F6564" t="n">
        <v>-10.0748030376</v>
      </c>
      <c r="G6564" t="n">
        <v>-10.3807884850287</v>
      </c>
    </row>
    <row r="6565">
      <c r="A6565" s="3" t="n">
        <v>45369.46523480324</v>
      </c>
      <c r="B6565" t="n">
        <v>0.9241590827</v>
      </c>
      <c r="C6565" t="n">
        <v>-0.241908544876108</v>
      </c>
      <c r="D6565" t="n">
        <v>-3.5075052789</v>
      </c>
      <c r="E6565" t="n">
        <v>-1.066394162816903</v>
      </c>
      <c r="F6565" t="n">
        <v>-9.62468760925</v>
      </c>
      <c r="G6565" t="n">
        <v>-10.27712339368896</v>
      </c>
    </row>
    <row r="6566">
      <c r="A6566" s="3" t="n">
        <v>45369.46523534722</v>
      </c>
      <c r="B6566" t="n">
        <v>-1.41018646335</v>
      </c>
      <c r="C6566" t="n">
        <v>-0.02107862838764576</v>
      </c>
      <c r="D6566" t="n">
        <v>-3.87142025375</v>
      </c>
      <c r="E6566" t="n">
        <v>-2.079092642190216</v>
      </c>
      <c r="F6566" t="n">
        <v>-7.8362194288</v>
      </c>
      <c r="G6566" t="n">
        <v>-10.1895091138583</v>
      </c>
    </row>
    <row r="6567">
      <c r="A6567" s="3" t="n">
        <v>45369.46523591435</v>
      </c>
      <c r="B6567" t="n">
        <v>-0.05745716234999999</v>
      </c>
      <c r="C6567" t="n">
        <v>0.2818067746748261</v>
      </c>
      <c r="D6567" t="n">
        <v>-1.82916577795</v>
      </c>
      <c r="E6567" t="n">
        <v>-2.458705457727279</v>
      </c>
      <c r="F6567" t="n">
        <v>-10.3597058334</v>
      </c>
      <c r="G6567" t="n">
        <v>-9.868737158412847</v>
      </c>
    </row>
    <row r="6568">
      <c r="A6568" s="3" t="n">
        <v>45369.46523648148</v>
      </c>
      <c r="B6568" t="n">
        <v>0.3806745397</v>
      </c>
      <c r="C6568" t="n">
        <v>0.1159767575019817</v>
      </c>
      <c r="D6568" t="n">
        <v>-2.70305597275</v>
      </c>
      <c r="E6568" t="n">
        <v>-2.851951848415393</v>
      </c>
      <c r="F6568" t="n">
        <v>-11.82735926575</v>
      </c>
      <c r="G6568" t="n">
        <v>-9.787126902892567</v>
      </c>
    </row>
    <row r="6569">
      <c r="A6569" s="3" t="n">
        <v>45369.46523704861</v>
      </c>
      <c r="B6569" t="n">
        <v>0.6799538843999999</v>
      </c>
      <c r="C6569" t="n">
        <v>0.2878072557899775</v>
      </c>
      <c r="D6569" t="n">
        <v>-1.81480884235</v>
      </c>
      <c r="E6569" t="n">
        <v>-2.0585394125056</v>
      </c>
      <c r="F6569" t="n">
        <v>-10.19929845935</v>
      </c>
      <c r="G6569" t="n">
        <v>-10.42562538034234</v>
      </c>
    </row>
    <row r="6570">
      <c r="A6570" s="3" t="n">
        <v>45369.46523760416</v>
      </c>
      <c r="B6570" t="n">
        <v>1.47483190015</v>
      </c>
      <c r="C6570" t="n">
        <v>0.1824470312783221</v>
      </c>
      <c r="D6570" t="n">
        <v>-0.17956956815</v>
      </c>
      <c r="E6570" t="n">
        <v>-1.181068304599537</v>
      </c>
      <c r="F6570" t="n">
        <v>-9.34217763605</v>
      </c>
      <c r="G6570" t="n">
        <v>-10.63351330766833</v>
      </c>
    </row>
    <row r="6571">
      <c r="A6571" s="3" t="n">
        <v>45369.46523818287</v>
      </c>
      <c r="B6571" t="n">
        <v>0.21787434305</v>
      </c>
      <c r="C6571" t="n">
        <v>0.5695427779518666</v>
      </c>
      <c r="D6571" t="n">
        <v>0.21548152045</v>
      </c>
      <c r="E6571" t="n">
        <v>-0.02489782708717936</v>
      </c>
      <c r="F6571" t="n">
        <v>-11.37963666</v>
      </c>
      <c r="G6571" t="n">
        <v>-10.48105460062217</v>
      </c>
    </row>
    <row r="6572">
      <c r="A6572" s="3" t="n">
        <v>45369.46523872685</v>
      </c>
      <c r="B6572" t="n">
        <v>-1.8124062131</v>
      </c>
      <c r="C6572" t="n">
        <v>0.4627126760470875</v>
      </c>
      <c r="D6572" t="n">
        <v>-2.77727269995</v>
      </c>
      <c r="E6572" t="n">
        <v>1.175981739258279</v>
      </c>
      <c r="F6572" t="n">
        <v>-10.1202862803</v>
      </c>
      <c r="G6572" t="n">
        <v>-10.60575367608977</v>
      </c>
    </row>
    <row r="6573">
      <c r="A6573" s="3" t="n">
        <v>45369.46523930556</v>
      </c>
      <c r="B6573" t="n">
        <v>1.5346818851</v>
      </c>
      <c r="C6573" t="n">
        <v>0.09190771806608411</v>
      </c>
      <c r="D6573" t="n">
        <v>3.28963093585</v>
      </c>
      <c r="E6573" t="n">
        <v>1.415799867531706</v>
      </c>
      <c r="F6573" t="n">
        <v>-11.25753406085</v>
      </c>
      <c r="G6573" t="n">
        <v>-10.06307343840504</v>
      </c>
    </row>
    <row r="6574">
      <c r="A6574" s="3" t="n">
        <v>45369.46523986111</v>
      </c>
      <c r="B6574" t="n">
        <v>-0.0047856452</v>
      </c>
      <c r="C6574" t="n">
        <v>-0.004647071977855521</v>
      </c>
      <c r="D6574" t="n">
        <v>2.5234864046</v>
      </c>
      <c r="E6574" t="n">
        <v>1.741009274953851</v>
      </c>
      <c r="F6574" t="n">
        <v>-9.1314817608</v>
      </c>
      <c r="G6574" t="n">
        <v>-10.54527377960737</v>
      </c>
    </row>
    <row r="6575">
      <c r="A6575" s="3" t="n">
        <v>45369.46524042824</v>
      </c>
      <c r="B6575" t="n">
        <v>1.35032667175</v>
      </c>
      <c r="C6575" t="n">
        <v>0.198546738881469</v>
      </c>
      <c r="D6575" t="n">
        <v>4.3502691666</v>
      </c>
      <c r="E6575" t="n">
        <v>1.321516379921333</v>
      </c>
      <c r="F6575" t="n">
        <v>-9.835383484500001</v>
      </c>
      <c r="G6575" t="n">
        <v>-10.39692780784036</v>
      </c>
    </row>
    <row r="6576">
      <c r="A6576" s="3" t="n">
        <v>45369.46524099537</v>
      </c>
      <c r="B6576" t="n">
        <v>-0.59854888275</v>
      </c>
      <c r="C6576" t="n">
        <v>0.7156833049977875</v>
      </c>
      <c r="D6576" t="n">
        <v>1.03908321405</v>
      </c>
      <c r="E6576" t="n">
        <v>0.8847100843367157</v>
      </c>
      <c r="F6576" t="n">
        <v>-12.6006822648</v>
      </c>
      <c r="G6576" t="n">
        <v>-9.915638364981145</v>
      </c>
    </row>
    <row r="6577">
      <c r="A6577" s="3" t="n">
        <v>45369.46524157407</v>
      </c>
      <c r="B6577" t="n">
        <v>-0.60333452795</v>
      </c>
      <c r="C6577" t="n">
        <v>1.023016858200586</v>
      </c>
      <c r="D6577" t="n">
        <v>-3.69664613745</v>
      </c>
      <c r="E6577" t="n">
        <v>0.8479768422437087</v>
      </c>
      <c r="F6577" t="n">
        <v>-7.09641555945</v>
      </c>
      <c r="G6577" t="n">
        <v>-10.11014929020877</v>
      </c>
    </row>
    <row r="6578">
      <c r="A6578" s="3" t="n">
        <v>45369.46524211806</v>
      </c>
      <c r="B6578" t="n">
        <v>2.173938172</v>
      </c>
      <c r="C6578" t="n">
        <v>0.7670485260772749</v>
      </c>
      <c r="D6578" t="n">
        <v>1.79564664825</v>
      </c>
      <c r="E6578" t="n">
        <v>0.2233196397629376</v>
      </c>
      <c r="F6578" t="n">
        <v>-12.8113683334</v>
      </c>
      <c r="G6578" t="n">
        <v>-10.02937792616098</v>
      </c>
    </row>
    <row r="6579">
      <c r="A6579" s="3" t="n">
        <v>45369.46524268518</v>
      </c>
      <c r="B6579" t="n">
        <v>1.9153564248</v>
      </c>
      <c r="C6579" t="n">
        <v>0.6900147072236616</v>
      </c>
      <c r="D6579" t="n">
        <v>-2.0494329436</v>
      </c>
      <c r="E6579" t="n">
        <v>0.2336114103370636</v>
      </c>
      <c r="F6579" t="n">
        <v>-7.596799875699999</v>
      </c>
      <c r="G6579" t="n">
        <v>-9.812521051622639</v>
      </c>
    </row>
    <row r="6580">
      <c r="A6580" s="3" t="n">
        <v>45369.46524325231</v>
      </c>
      <c r="B6580" t="n">
        <v>0.8499423555</v>
      </c>
      <c r="C6580" t="n">
        <v>0.4325178178224954</v>
      </c>
      <c r="D6580" t="n">
        <v>1.0606284241</v>
      </c>
      <c r="E6580" t="n">
        <v>-0.378735314666318</v>
      </c>
      <c r="F6580" t="n">
        <v>-9.734826095399999</v>
      </c>
      <c r="G6580" t="n">
        <v>-9.263913688393497</v>
      </c>
    </row>
    <row r="6581">
      <c r="A6581" s="3" t="n">
        <v>45369.46524380787</v>
      </c>
      <c r="B6581" t="n">
        <v>-0.34955803925</v>
      </c>
      <c r="C6581" t="n">
        <v>0.4574196910100246</v>
      </c>
      <c r="D6581" t="n">
        <v>2.70066315015</v>
      </c>
      <c r="E6581" t="n">
        <v>0.04934729139324029</v>
      </c>
      <c r="F6581" t="n">
        <v>-11.18331733365</v>
      </c>
      <c r="G6581" t="n">
        <v>-9.216576805968906</v>
      </c>
    </row>
    <row r="6582">
      <c r="A6582" s="3" t="n">
        <v>45369.465244375</v>
      </c>
      <c r="B6582" t="n">
        <v>-0.6057371572</v>
      </c>
      <c r="C6582" t="n">
        <v>0.3118922510340335</v>
      </c>
      <c r="D6582" t="n">
        <v>0.4357486861</v>
      </c>
      <c r="E6582" t="n">
        <v>0.5334843202442907</v>
      </c>
      <c r="F6582" t="n">
        <v>-8.319853986849999</v>
      </c>
      <c r="G6582" t="n">
        <v>-9.846692883601076</v>
      </c>
    </row>
    <row r="6583">
      <c r="A6583" s="3" t="n">
        <v>45369.46524496528</v>
      </c>
      <c r="B6583" t="n">
        <v>-0.6871323522</v>
      </c>
      <c r="C6583" t="n">
        <v>-0.06765740419079283</v>
      </c>
      <c r="D6583" t="n">
        <v>-1.5370747077</v>
      </c>
      <c r="E6583" t="n">
        <v>-0.02419094821083906</v>
      </c>
      <c r="F6583" t="n">
        <v>-8.0445126748</v>
      </c>
      <c r="G6583" t="n">
        <v>-9.880770649461216</v>
      </c>
    </row>
    <row r="6584">
      <c r="A6584" s="3" t="n">
        <v>45369.46524550926</v>
      </c>
      <c r="B6584" t="n">
        <v>0.4405343312999999</v>
      </c>
      <c r="C6584" t="n">
        <v>-0.2639639064600242</v>
      </c>
      <c r="D6584" t="n">
        <v>-3.11246399695</v>
      </c>
      <c r="E6584" t="n">
        <v>-0.778269665328324</v>
      </c>
      <c r="F6584" t="n">
        <v>-10.40041323755</v>
      </c>
      <c r="G6584" t="n">
        <v>-10.28521646304257</v>
      </c>
    </row>
    <row r="6585">
      <c r="A6585" s="3" t="n">
        <v>45369.46524606481</v>
      </c>
      <c r="B6585" t="n">
        <v>0.6392562868999999</v>
      </c>
      <c r="C6585" t="n">
        <v>-0.09230636181748278</v>
      </c>
      <c r="D6585" t="n">
        <v>1.6663655813</v>
      </c>
      <c r="E6585" t="n">
        <v>-1.354663085514573</v>
      </c>
      <c r="F6585" t="n">
        <v>-12.41393422885</v>
      </c>
      <c r="G6585" t="n">
        <v>-10.08514697315154</v>
      </c>
    </row>
    <row r="6586">
      <c r="A6586" s="3" t="n">
        <v>45369.46524663195</v>
      </c>
      <c r="B6586" t="n">
        <v>0.4118008468</v>
      </c>
      <c r="C6586" t="n">
        <v>-0.063637226314569</v>
      </c>
      <c r="D6586" t="n">
        <v>-0.4501056217</v>
      </c>
      <c r="E6586" t="n">
        <v>-1.62008603404814</v>
      </c>
      <c r="F6586" t="n">
        <v>-10.57040170865</v>
      </c>
      <c r="G6586" t="n">
        <v>-9.726229183685923</v>
      </c>
    </row>
    <row r="6587">
      <c r="A6587" s="3" t="n">
        <v>45369.46524719908</v>
      </c>
      <c r="B6587" t="n">
        <v>-0.7876897413</v>
      </c>
      <c r="C6587" t="n">
        <v>-0.2039520089180659</v>
      </c>
      <c r="D6587" t="n">
        <v>-2.9328944288</v>
      </c>
      <c r="E6587" t="n">
        <v>-1.232181593069118</v>
      </c>
      <c r="F6587" t="n">
        <v>-9.892840646849999</v>
      </c>
      <c r="G6587" t="n">
        <v>-9.853026882253523</v>
      </c>
    </row>
    <row r="6588">
      <c r="A6588" s="3" t="n">
        <v>45369.4652477662</v>
      </c>
      <c r="B6588" t="n">
        <v>-1.07260234375</v>
      </c>
      <c r="C6588" t="n">
        <v>-0.2933257023397444</v>
      </c>
      <c r="D6588" t="n">
        <v>-3.6822793952</v>
      </c>
      <c r="E6588" t="n">
        <v>-0.2141827222377627</v>
      </c>
      <c r="F6588" t="n">
        <v>-7.4292042272</v>
      </c>
      <c r="G6588" t="n">
        <v>-9.662439554258185</v>
      </c>
    </row>
    <row r="6589">
      <c r="A6589" s="3" t="n">
        <v>45369.46524832176</v>
      </c>
      <c r="B6589" t="n">
        <v>0.39025563675</v>
      </c>
      <c r="C6589" t="n">
        <v>-0.4032085755286726</v>
      </c>
      <c r="D6589" t="n">
        <v>2.9640207359</v>
      </c>
      <c r="E6589" t="n">
        <v>-0.01276791541013977</v>
      </c>
      <c r="F6589" t="n">
        <v>-9.543292414250001</v>
      </c>
      <c r="G6589" t="n">
        <v>-9.33712814853231</v>
      </c>
    </row>
    <row r="6590">
      <c r="A6590" s="3" t="n">
        <v>45369.46524890047</v>
      </c>
      <c r="B6590" t="n">
        <v>-1.0486643111</v>
      </c>
      <c r="C6590" t="n">
        <v>-0.3489071199988355</v>
      </c>
      <c r="D6590" t="n">
        <v>-0.2298482627</v>
      </c>
      <c r="E6590" t="n">
        <v>-0.1095136722468534</v>
      </c>
      <c r="F6590" t="n">
        <v>-8.516173313199999</v>
      </c>
      <c r="G6590" t="n">
        <v>-9.325720797227882</v>
      </c>
    </row>
    <row r="6591">
      <c r="A6591" s="3" t="n">
        <v>45369.46524945602</v>
      </c>
      <c r="B6591" t="n">
        <v>-0.208293246</v>
      </c>
      <c r="C6591" t="n">
        <v>-0.1588169594413757</v>
      </c>
      <c r="D6591" t="n">
        <v>1.30962907425</v>
      </c>
      <c r="E6591" t="n">
        <v>0.4228300363073439</v>
      </c>
      <c r="F6591" t="n">
        <v>-10.9726214584</v>
      </c>
      <c r="G6591" t="n">
        <v>-10.257891638666</v>
      </c>
    </row>
    <row r="6592">
      <c r="A6592" s="3" t="n">
        <v>45369.46525002315</v>
      </c>
      <c r="B6592" t="n">
        <v>0.5530558334</v>
      </c>
      <c r="C6592" t="n">
        <v>-0.0394594907930071</v>
      </c>
      <c r="D6592" t="n">
        <v>2.08774752515</v>
      </c>
      <c r="E6592" t="n">
        <v>0.5782308526501184</v>
      </c>
      <c r="F6592" t="n">
        <v>-10.68053038815</v>
      </c>
      <c r="G6592" t="n">
        <v>-10.36359994210434</v>
      </c>
    </row>
    <row r="6593">
      <c r="A6593" s="3" t="n">
        <v>45369.46525059028</v>
      </c>
      <c r="B6593" t="n">
        <v>0.15801455145</v>
      </c>
      <c r="C6593" t="n">
        <v>-0.1867168558320518</v>
      </c>
      <c r="D6593" t="n">
        <v>-2.8634633468</v>
      </c>
      <c r="E6593" t="n">
        <v>-0.3411257146687653</v>
      </c>
      <c r="F6593" t="n">
        <v>-10.9654429906</v>
      </c>
      <c r="G6593" t="n">
        <v>-10.48852251318278</v>
      </c>
    </row>
    <row r="6594">
      <c r="A6594" s="3" t="n">
        <v>45369.46525114583</v>
      </c>
      <c r="B6594" t="n">
        <v>-0.15083608365</v>
      </c>
      <c r="C6594" t="n">
        <v>-0.2566616325611896</v>
      </c>
      <c r="D6594" t="n">
        <v>0.05506433975</v>
      </c>
      <c r="E6594" t="n">
        <v>-0.9995688380200495</v>
      </c>
      <c r="F6594" t="n">
        <v>-10.94150495795</v>
      </c>
      <c r="G6594" t="n">
        <v>-9.968281879459235</v>
      </c>
    </row>
    <row r="6595">
      <c r="A6595" s="3" t="n">
        <v>45369.46525172453</v>
      </c>
      <c r="B6595" t="n">
        <v>-0.34955803925</v>
      </c>
      <c r="C6595" t="n">
        <v>0.06352000370104921</v>
      </c>
      <c r="D6595" t="n">
        <v>-1.1970977655</v>
      </c>
      <c r="E6595" t="n">
        <v>-0.8480982252541982</v>
      </c>
      <c r="F6595" t="n">
        <v>-10.9606573454</v>
      </c>
      <c r="G6595" t="n">
        <v>-9.96293083173919</v>
      </c>
    </row>
    <row r="6596">
      <c r="A6596" s="3" t="n">
        <v>45369.46525283565</v>
      </c>
      <c r="B6596" t="n">
        <v>-0.9193734375</v>
      </c>
      <c r="C6596" t="n">
        <v>-0.04991678573228454</v>
      </c>
      <c r="D6596" t="n">
        <v>-2.2888524967</v>
      </c>
      <c r="E6596" t="n">
        <v>-1.117387737006647</v>
      </c>
      <c r="F6596" t="n">
        <v>-6.08366320065</v>
      </c>
      <c r="G6596" t="n">
        <v>-9.993676508235108</v>
      </c>
    </row>
    <row r="6597">
      <c r="A6597" s="3" t="n">
        <v>45369.46525340278</v>
      </c>
      <c r="B6597" t="n">
        <v>-0.2394195531</v>
      </c>
      <c r="C6597" t="n">
        <v>-0.2619900038318189</v>
      </c>
      <c r="D6597" t="n">
        <v>-2.09014034775</v>
      </c>
      <c r="E6597" t="n">
        <v>-1.524162367080774</v>
      </c>
      <c r="F6597" t="n">
        <v>-9.93353824435</v>
      </c>
      <c r="G6597" t="n">
        <v>-9.747983830862498</v>
      </c>
    </row>
    <row r="6598">
      <c r="A6598" s="3" t="n">
        <v>45369.46525396991</v>
      </c>
      <c r="B6598" t="n">
        <v>1.1899192977</v>
      </c>
      <c r="C6598" t="n">
        <v>-0.02856329683275072</v>
      </c>
      <c r="D6598" t="n">
        <v>3.0238805275</v>
      </c>
      <c r="E6598" t="n">
        <v>-0.7637551375486036</v>
      </c>
      <c r="F6598" t="n">
        <v>-9.89523346945</v>
      </c>
      <c r="G6598" t="n">
        <v>-9.267100712487554</v>
      </c>
    </row>
    <row r="6599">
      <c r="A6599" s="3" t="n">
        <v>45369.46525453703</v>
      </c>
      <c r="B6599" t="n">
        <v>0.6344608350500001</v>
      </c>
      <c r="C6599" t="n">
        <v>0.30874543649091</v>
      </c>
      <c r="D6599" t="n">
        <v>-1.03190474625</v>
      </c>
      <c r="E6599" t="n">
        <v>0.6514141555303048</v>
      </c>
      <c r="F6599" t="n">
        <v>-12.16494338535</v>
      </c>
      <c r="G6599" t="n">
        <v>-9.578491795702007</v>
      </c>
    </row>
    <row r="6600">
      <c r="A6600" s="3" t="n">
        <v>45369.46525509259</v>
      </c>
      <c r="B6600" t="n">
        <v>-0.9888045194999999</v>
      </c>
      <c r="C6600" t="n">
        <v>0.4426030086855492</v>
      </c>
      <c r="D6600" t="n">
        <v>-1.01274255215</v>
      </c>
      <c r="E6600" t="n">
        <v>1.966577860731474</v>
      </c>
      <c r="F6600" t="n">
        <v>-10.57040170865</v>
      </c>
      <c r="G6600" t="n">
        <v>-10.18666973436378</v>
      </c>
    </row>
    <row r="6601">
      <c r="A6601" s="3" t="n">
        <v>45369.46525565972</v>
      </c>
      <c r="B6601" t="n">
        <v>0.007178467799999999</v>
      </c>
      <c r="C6601" t="n">
        <v>0.4032509338560618</v>
      </c>
      <c r="D6601" t="n">
        <v>0.08619064685</v>
      </c>
      <c r="E6601" t="n">
        <v>2.108572117869936</v>
      </c>
      <c r="F6601" t="n">
        <v>-7.249644465699999</v>
      </c>
      <c r="G6601" t="n">
        <v>-11.1787292158688</v>
      </c>
    </row>
    <row r="6602">
      <c r="A6602" s="3" t="n">
        <v>45369.46525621528</v>
      </c>
      <c r="B6602" t="n">
        <v>1.8028349227</v>
      </c>
      <c r="C6602" t="n">
        <v>0.0599979076356644</v>
      </c>
      <c r="D6602" t="n">
        <v>6.485892757049999</v>
      </c>
      <c r="E6602" t="n">
        <v>1.318039956785318</v>
      </c>
      <c r="F6602" t="n">
        <v>-10.16817215225</v>
      </c>
      <c r="G6602" t="n">
        <v>-10.81763958488837</v>
      </c>
    </row>
    <row r="6603">
      <c r="A6603" s="3" t="n">
        <v>45369.46525679398</v>
      </c>
      <c r="B6603" t="n">
        <v>0.3830673623</v>
      </c>
      <c r="C6603" t="n">
        <v>-0.01924021297284395</v>
      </c>
      <c r="D6603" t="n">
        <v>6.105218217349999</v>
      </c>
      <c r="E6603" t="n">
        <v>0.323591173016201</v>
      </c>
      <c r="F6603" t="n">
        <v>-14.08269263275</v>
      </c>
      <c r="G6603" t="n">
        <v>-10.90275227745539</v>
      </c>
    </row>
    <row r="6604">
      <c r="A6604" s="3" t="n">
        <v>45369.46525734954</v>
      </c>
      <c r="B6604" t="n">
        <v>-0.8475495329</v>
      </c>
      <c r="C6604" t="n">
        <v>0.0970661531220281</v>
      </c>
      <c r="D6604" t="n">
        <v>-3.1603498689</v>
      </c>
      <c r="E6604" t="n">
        <v>0.3277605537002339</v>
      </c>
      <c r="F6604" t="n">
        <v>-11.80101860385</v>
      </c>
      <c r="G6604" t="n">
        <v>-11.06326850760632</v>
      </c>
    </row>
    <row r="6605">
      <c r="A6605" s="3" t="n">
        <v>45369.46525791666</v>
      </c>
      <c r="B6605" t="n">
        <v>-0.4022295564</v>
      </c>
      <c r="C6605" t="n">
        <v>0.684945423531354</v>
      </c>
      <c r="D6605" t="n">
        <v>-5.176263682799999</v>
      </c>
      <c r="E6605" t="n">
        <v>0.1185155368857815</v>
      </c>
      <c r="F6605" t="n">
        <v>-11.36048427255</v>
      </c>
      <c r="G6605" t="n">
        <v>-11.79379048559828</v>
      </c>
    </row>
    <row r="6606">
      <c r="A6606" s="3" t="n">
        <v>45369.4652584838</v>
      </c>
      <c r="B6606" t="n">
        <v>0.2394195531</v>
      </c>
      <c r="C6606" t="n">
        <v>0.6243550022173676</v>
      </c>
      <c r="D6606" t="n">
        <v>-2.1140783804</v>
      </c>
      <c r="E6606" t="n">
        <v>-0.4424312208656191</v>
      </c>
      <c r="F6606" t="n">
        <v>-9.1650008905</v>
      </c>
      <c r="G6606" t="n">
        <v>-11.96419193324584</v>
      </c>
    </row>
    <row r="6607">
      <c r="A6607" s="3" t="n">
        <v>45369.46525905093</v>
      </c>
      <c r="B6607" t="n">
        <v>2.0135209913</v>
      </c>
      <c r="C6607" t="n">
        <v>0.9113806977194665</v>
      </c>
      <c r="D6607" t="n">
        <v>1.5059484006</v>
      </c>
      <c r="E6607" t="n">
        <v>-0.4163798208516328</v>
      </c>
      <c r="F6607" t="n">
        <v>-12.466605746</v>
      </c>
      <c r="G6607" t="n">
        <v>-11.43598445935586</v>
      </c>
    </row>
    <row r="6608">
      <c r="A6608" s="3" t="n">
        <v>45369.46525961805</v>
      </c>
      <c r="B6608" t="n">
        <v>1.20428603995</v>
      </c>
      <c r="C6608" t="n">
        <v>0.9214273934808883</v>
      </c>
      <c r="D6608" t="n">
        <v>2.5139151142</v>
      </c>
      <c r="E6608" t="n">
        <v>-0.1477936904989514</v>
      </c>
      <c r="F6608" t="n">
        <v>-12.20564098285</v>
      </c>
      <c r="G6608" t="n">
        <v>-10.60538079479653</v>
      </c>
    </row>
    <row r="6609">
      <c r="A6609" s="3" t="n">
        <v>45369.46526017361</v>
      </c>
      <c r="B6609" t="n">
        <v>2.50672683975</v>
      </c>
      <c r="C6609" t="n">
        <v>1.003751477112008</v>
      </c>
      <c r="D6609" t="n">
        <v>2.1811166398</v>
      </c>
      <c r="E6609" t="n">
        <v>1.206198336700004</v>
      </c>
      <c r="F6609" t="n">
        <v>-11.38682493445</v>
      </c>
      <c r="G6609" t="n">
        <v>-10.44738133050038</v>
      </c>
    </row>
    <row r="6610">
      <c r="A6610" s="3" t="n">
        <v>45369.46526074074</v>
      </c>
      <c r="B6610" t="n">
        <v>-0.6895251748</v>
      </c>
      <c r="C6610" t="n">
        <v>1.012222593966087</v>
      </c>
      <c r="D6610" t="n">
        <v>0.6512203999</v>
      </c>
      <c r="E6610" t="n">
        <v>1.735646637556532</v>
      </c>
      <c r="F6610" t="n">
        <v>-8.784326350799999</v>
      </c>
      <c r="G6610" t="n">
        <v>-10.80410105880656</v>
      </c>
    </row>
    <row r="6611">
      <c r="A6611" s="3" t="n">
        <v>45369.46526130787</v>
      </c>
      <c r="B6611" t="n">
        <v>1.3982125437</v>
      </c>
      <c r="C6611" t="n">
        <v>0.7489939119441745</v>
      </c>
      <c r="D6611" t="n">
        <v>2.0685951377</v>
      </c>
      <c r="E6611" t="n">
        <v>1.184439437689165</v>
      </c>
      <c r="F6611" t="n">
        <v>-10.3118297681</v>
      </c>
      <c r="G6611" t="n">
        <v>-10.59645916638488</v>
      </c>
    </row>
    <row r="6612">
      <c r="A6612" s="3" t="n">
        <v>45369.46526186343</v>
      </c>
      <c r="B6612" t="n">
        <v>-1.71664427585</v>
      </c>
      <c r="C6612" t="n">
        <v>0.5894532263046637</v>
      </c>
      <c r="D6612" t="n">
        <v>-3.63200070065</v>
      </c>
      <c r="E6612" t="n">
        <v>-0.03065846817482498</v>
      </c>
      <c r="F6612" t="n">
        <v>-9.095569808500001</v>
      </c>
      <c r="G6612" t="n">
        <v>-10.15295662044024</v>
      </c>
    </row>
    <row r="6613">
      <c r="A6613" s="3" t="n">
        <v>45369.46526243055</v>
      </c>
      <c r="B6613" t="n">
        <v>1.8746588273</v>
      </c>
      <c r="C6613" t="n">
        <v>0.5921549012313536</v>
      </c>
      <c r="D6613" t="n">
        <v>2.173938172</v>
      </c>
      <c r="E6613" t="n">
        <v>-0.4335712897694652</v>
      </c>
      <c r="F6613" t="n">
        <v>-11.48498950095</v>
      </c>
      <c r="G6613" t="n">
        <v>-10.14657123402742</v>
      </c>
    </row>
    <row r="6614">
      <c r="A6614" s="3" t="n">
        <v>45369.46526299768</v>
      </c>
      <c r="B6614" t="n">
        <v>1.38623862405</v>
      </c>
      <c r="C6614" t="n">
        <v>0.09894402373007005</v>
      </c>
      <c r="D6614" t="n">
        <v>0.6416491095</v>
      </c>
      <c r="E6614" t="n">
        <v>-0.6583465655666687</v>
      </c>
      <c r="F6614" t="n">
        <v>-12.51688444055</v>
      </c>
      <c r="G6614" t="n">
        <v>-10.20227426329024</v>
      </c>
    </row>
    <row r="6615">
      <c r="A6615" s="3" t="n">
        <v>45369.46526356482</v>
      </c>
      <c r="B6615" t="n">
        <v>-0.0766095498</v>
      </c>
      <c r="C6615" t="n">
        <v>0.2697190384505836</v>
      </c>
      <c r="D6615" t="n">
        <v>-1.99436860385</v>
      </c>
      <c r="E6615" t="n">
        <v>-0.2420622509707466</v>
      </c>
      <c r="F6615" t="n">
        <v>-7.759609878999999</v>
      </c>
      <c r="G6615" t="n">
        <v>-10.40185262060492</v>
      </c>
    </row>
    <row r="6616">
      <c r="A6616" s="3" t="n">
        <v>45369.46526416667</v>
      </c>
      <c r="B6616" t="n">
        <v>0.7254469337499999</v>
      </c>
      <c r="C6616" t="n">
        <v>0.2022417657329841</v>
      </c>
      <c r="D6616" t="n">
        <v>-1.75973469595</v>
      </c>
      <c r="E6616" t="n">
        <v>0.405676353852099</v>
      </c>
      <c r="F6616" t="n">
        <v>-10.88403798895</v>
      </c>
      <c r="G6616" t="n">
        <v>-10.36245681588861</v>
      </c>
    </row>
    <row r="6617">
      <c r="A6617" s="3" t="n">
        <v>45369.4652646875</v>
      </c>
      <c r="B6617" t="n">
        <v>-0.8571208232999998</v>
      </c>
      <c r="C6617" t="n">
        <v>0.6763224293285568</v>
      </c>
      <c r="D6617" t="n">
        <v>2.67432248825</v>
      </c>
      <c r="E6617" t="n">
        <v>1.473534679231123</v>
      </c>
      <c r="F6617" t="n">
        <v>-9.89044782425</v>
      </c>
      <c r="G6617" t="n">
        <v>-10.14927172026926</v>
      </c>
    </row>
    <row r="6618">
      <c r="A6618" s="3" t="n">
        <v>45369.46526524305</v>
      </c>
      <c r="B6618" t="n">
        <v>-1.40779364075</v>
      </c>
      <c r="C6618" t="n">
        <v>0.1382968986358979</v>
      </c>
      <c r="D6618" t="n">
        <v>1.0510571337</v>
      </c>
      <c r="E6618" t="n">
        <v>1.118622643408278</v>
      </c>
      <c r="F6618" t="n">
        <v>-9.6989141431</v>
      </c>
      <c r="G6618" t="n">
        <v>-10.00666204440982</v>
      </c>
    </row>
    <row r="6619">
      <c r="A6619" s="3" t="n">
        <v>45369.46526582176</v>
      </c>
      <c r="B6619" t="n">
        <v>2.173938172</v>
      </c>
      <c r="C6619" t="n">
        <v>0.08729847826946416</v>
      </c>
      <c r="D6619" t="n">
        <v>3.557783973449999</v>
      </c>
      <c r="E6619" t="n">
        <v>1.475620775421566</v>
      </c>
      <c r="F6619" t="n">
        <v>-10.4913895296</v>
      </c>
      <c r="G6619" t="n">
        <v>-9.340315835546761</v>
      </c>
    </row>
    <row r="6620">
      <c r="A6620" s="3" t="n">
        <v>45369.46526638889</v>
      </c>
      <c r="B6620" t="n">
        <v>1.23780516965</v>
      </c>
      <c r="C6620" t="n">
        <v>0.2701433303635206</v>
      </c>
      <c r="D6620" t="n">
        <v>2.23857380215</v>
      </c>
      <c r="E6620" t="n">
        <v>1.399937416852451</v>
      </c>
      <c r="F6620" t="n">
        <v>-10.1873245397</v>
      </c>
      <c r="G6620" t="n">
        <v>-9.954776567975202</v>
      </c>
    </row>
    <row r="6621">
      <c r="A6621" s="3" t="n">
        <v>45369.46526694445</v>
      </c>
      <c r="B6621" t="n">
        <v>0.5937632375499999</v>
      </c>
      <c r="C6621" t="n">
        <v>0.149724251848835</v>
      </c>
      <c r="D6621" t="n">
        <v>0.2346339079</v>
      </c>
      <c r="E6621" t="n">
        <v>0.8641940924909115</v>
      </c>
      <c r="F6621" t="n">
        <v>-8.5544780881</v>
      </c>
      <c r="G6621" t="n">
        <v>-9.553628554772054</v>
      </c>
    </row>
    <row r="6622">
      <c r="A6622" s="3" t="n">
        <v>45369.46526751157</v>
      </c>
      <c r="B6622" t="n">
        <v>-2.2098501243</v>
      </c>
      <c r="C6622" t="n">
        <v>0.2529254817857818</v>
      </c>
      <c r="D6622" t="n">
        <v>-1.85072079465</v>
      </c>
      <c r="E6622" t="n">
        <v>0.2375157142998839</v>
      </c>
      <c r="F6622" t="n">
        <v>-10.1777532493</v>
      </c>
      <c r="G6622" t="n">
        <v>-9.360993237079397</v>
      </c>
    </row>
    <row r="6623">
      <c r="A6623" s="3" t="n">
        <v>45369.46526864584</v>
      </c>
      <c r="B6623" t="n">
        <v>0.25857194055</v>
      </c>
      <c r="C6623" t="n">
        <v>-0.21176827471725</v>
      </c>
      <c r="D6623" t="n">
        <v>0.1005573891</v>
      </c>
      <c r="E6623" t="n">
        <v>0.04192228578379964</v>
      </c>
      <c r="F6623" t="n">
        <v>-6.8043244892</v>
      </c>
      <c r="G6623" t="n">
        <v>-9.44099538487427</v>
      </c>
    </row>
    <row r="6624">
      <c r="A6624" s="3" t="n">
        <v>45369.46526868056</v>
      </c>
      <c r="B6624" t="n">
        <v>0.277724328</v>
      </c>
      <c r="C6624" t="n">
        <v>-0.8294228433183009</v>
      </c>
      <c r="D6624" t="n">
        <v>-1.06542387595</v>
      </c>
      <c r="E6624" t="n">
        <v>-0.275177822164686</v>
      </c>
      <c r="F6624" t="n">
        <v>-13.2519026647</v>
      </c>
      <c r="G6624" t="n">
        <v>-9.561174691939421</v>
      </c>
    </row>
    <row r="6625">
      <c r="A6625" s="3" t="n">
        <v>45369.46527032407</v>
      </c>
      <c r="B6625" t="n">
        <v>-1.03908321405</v>
      </c>
      <c r="C6625" t="n">
        <v>-0.7528029839631724</v>
      </c>
      <c r="D6625" t="n">
        <v>0.8475495329</v>
      </c>
      <c r="E6625" t="n">
        <v>-0.8014265491582775</v>
      </c>
      <c r="F6625" t="n">
        <v>-7.77397662125</v>
      </c>
      <c r="G6625" t="n">
        <v>-9.940513195588373</v>
      </c>
    </row>
    <row r="6626">
      <c r="A6626" s="3" t="n">
        <v>45369.4652703588</v>
      </c>
      <c r="B6626" t="n">
        <v>-0.5027869455</v>
      </c>
      <c r="C6626" t="n">
        <v>-0.6048695772758759</v>
      </c>
      <c r="D6626" t="n">
        <v>0.821208871</v>
      </c>
      <c r="E6626" t="n">
        <v>-1.187624701615272</v>
      </c>
      <c r="F6626" t="n">
        <v>-9.552863704649999</v>
      </c>
      <c r="G6626" t="n">
        <v>-10.14579465707217</v>
      </c>
    </row>
    <row r="6627">
      <c r="A6627" s="3" t="n">
        <v>45369.46527038194</v>
      </c>
      <c r="B6627" t="n">
        <v>-1.81720166495</v>
      </c>
      <c r="C6627" t="n">
        <v>-0.378568578756994</v>
      </c>
      <c r="D6627" t="n">
        <v>-1.1970977655</v>
      </c>
      <c r="E6627" t="n">
        <v>-0.9812041828754108</v>
      </c>
      <c r="F6627" t="n">
        <v>-11.6190562131</v>
      </c>
      <c r="G6627" t="n">
        <v>-9.903710804040237</v>
      </c>
    </row>
    <row r="6628">
      <c r="A6628" s="3" t="n">
        <v>45369.4652708912</v>
      </c>
      <c r="B6628" t="n">
        <v>0.196329133</v>
      </c>
      <c r="C6628" t="n">
        <v>-0.5630388888033815</v>
      </c>
      <c r="D6628" t="n">
        <v>-1.7022775336</v>
      </c>
      <c r="E6628" t="n">
        <v>0.338542405321796</v>
      </c>
      <c r="F6628" t="n">
        <v>-10.23760323425</v>
      </c>
      <c r="G6628" t="n">
        <v>-10.391262078666</v>
      </c>
    </row>
    <row r="6629">
      <c r="A6629" s="3" t="n">
        <v>45369.46527145834</v>
      </c>
      <c r="B6629" t="n">
        <v>0.2394195531</v>
      </c>
      <c r="C6629" t="n">
        <v>-0.5038200269299549</v>
      </c>
      <c r="D6629" t="n">
        <v>-3.7157985249</v>
      </c>
      <c r="E6629" t="n">
        <v>0.8680306185580445</v>
      </c>
      <c r="F6629" t="n">
        <v>-9.92875259915</v>
      </c>
      <c r="G6629" t="n">
        <v>-9.752110533188606</v>
      </c>
    </row>
    <row r="6630">
      <c r="A6630" s="3" t="n">
        <v>45369.46527202546</v>
      </c>
      <c r="B6630" t="n">
        <v>-0.6009417053499999</v>
      </c>
      <c r="C6630" t="n">
        <v>-0.3097896504116558</v>
      </c>
      <c r="D6630" t="n">
        <v>1.52270796545</v>
      </c>
      <c r="E6630" t="n">
        <v>0.3740991923046628</v>
      </c>
      <c r="F6630" t="n">
        <v>-8.669402219449999</v>
      </c>
      <c r="G6630" t="n">
        <v>-10.05776461185644</v>
      </c>
    </row>
    <row r="6631">
      <c r="A6631" s="3" t="n">
        <v>45369.46527259259</v>
      </c>
      <c r="B6631" t="n">
        <v>-0.4788391062</v>
      </c>
      <c r="C6631" t="n">
        <v>-0.3975035511763414</v>
      </c>
      <c r="D6631" t="n">
        <v>5.327099766449999</v>
      </c>
      <c r="E6631" t="n">
        <v>-0.03726828743076993</v>
      </c>
      <c r="F6631" t="n">
        <v>-9.593561302149999</v>
      </c>
      <c r="G6631" t="n">
        <v>-9.451196426791402</v>
      </c>
    </row>
    <row r="6632">
      <c r="A6632" s="3" t="n">
        <v>45369.46527314815</v>
      </c>
      <c r="B6632" t="n">
        <v>-0.4692678157999999</v>
      </c>
      <c r="C6632" t="n">
        <v>-0.5866352888560622</v>
      </c>
      <c r="D6632" t="n">
        <v>4.94642522675</v>
      </c>
      <c r="E6632" t="n">
        <v>-0.7252923361417274</v>
      </c>
      <c r="F6632" t="n">
        <v>-11.52807992105</v>
      </c>
      <c r="G6632" t="n">
        <v>-9.194967178343848</v>
      </c>
    </row>
    <row r="6633">
      <c r="A6633" s="3" t="n">
        <v>45369.46527372686</v>
      </c>
      <c r="B6633" t="n">
        <v>-0.76375170865</v>
      </c>
      <c r="C6633" t="n">
        <v>-0.8754468461870654</v>
      </c>
      <c r="D6633" t="n">
        <v>-6.79713621475</v>
      </c>
      <c r="E6633" t="n">
        <v>-1.063215550954082</v>
      </c>
      <c r="F6633" t="n">
        <v>-7.30231598285</v>
      </c>
      <c r="G6633" t="n">
        <v>-9.30575969261308</v>
      </c>
    </row>
    <row r="6634">
      <c r="A6634" s="3" t="n">
        <v>45369.46527428241</v>
      </c>
      <c r="B6634" t="n">
        <v>-0.6655871421499999</v>
      </c>
      <c r="C6634" t="n">
        <v>-0.7637387931319368</v>
      </c>
      <c r="D6634" t="n">
        <v>-5.4061119455</v>
      </c>
      <c r="E6634" t="n">
        <v>-1.216824607762358</v>
      </c>
      <c r="F6634" t="n">
        <v>-9.390063507999999</v>
      </c>
      <c r="G6634" t="n">
        <v>-9.501922638327532</v>
      </c>
    </row>
    <row r="6635">
      <c r="A6635" s="3" t="n">
        <v>45369.46527541667</v>
      </c>
      <c r="B6635" t="n">
        <v>-1.28328841235</v>
      </c>
      <c r="C6635" t="n">
        <v>-0.4030847694298379</v>
      </c>
      <c r="D6635" t="n">
        <v>-2.4803959845</v>
      </c>
      <c r="E6635" t="n">
        <v>-1.800200774216439</v>
      </c>
      <c r="F6635" t="n">
        <v>-8.93516243445</v>
      </c>
      <c r="G6635" t="n">
        <v>-9.629831665791169</v>
      </c>
    </row>
    <row r="6636">
      <c r="A6636" s="3" t="n">
        <v>45369.46527597222</v>
      </c>
      <c r="B6636" t="n">
        <v>-0.7948780157499999</v>
      </c>
      <c r="C6636" t="n">
        <v>-0.1394941557308861</v>
      </c>
      <c r="D6636" t="n">
        <v>-1.8698731821</v>
      </c>
      <c r="E6636" t="n">
        <v>-2.116834094768654</v>
      </c>
      <c r="F6636" t="n">
        <v>-10.81939255215</v>
      </c>
      <c r="G6636" t="n">
        <v>-9.219451846008882</v>
      </c>
    </row>
    <row r="6637">
      <c r="A6637" s="3" t="n">
        <v>45369.46527709491</v>
      </c>
      <c r="B6637" t="n">
        <v>0.8954354048499999</v>
      </c>
      <c r="C6637" t="n">
        <v>-0.07920874637715641</v>
      </c>
      <c r="D6637" t="n">
        <v>2.729386828</v>
      </c>
      <c r="E6637" t="n">
        <v>-1.400159723778442</v>
      </c>
      <c r="F6637" t="n">
        <v>-9.6653950134</v>
      </c>
      <c r="G6637" t="n">
        <v>-9.46425163818569</v>
      </c>
    </row>
    <row r="6638">
      <c r="A6638" s="3" t="n">
        <v>45369.46527712963</v>
      </c>
      <c r="B6638" t="n">
        <v>0.90022105005</v>
      </c>
      <c r="C6638" t="n">
        <v>0.01811546565361305</v>
      </c>
      <c r="D6638" t="n">
        <v>1.28089558975</v>
      </c>
      <c r="E6638" t="n">
        <v>0.4273416896497685</v>
      </c>
      <c r="F6638" t="n">
        <v>-9.962271728849998</v>
      </c>
      <c r="G6638" t="n">
        <v>-9.919456352136507</v>
      </c>
    </row>
    <row r="6639">
      <c r="A6639" s="3" t="n">
        <v>45369.46527766204</v>
      </c>
      <c r="B6639" t="n">
        <v>0.6009417053499999</v>
      </c>
      <c r="C6639" t="n">
        <v>0.3643864255483693</v>
      </c>
      <c r="D6639" t="n">
        <v>-0.35195086185</v>
      </c>
      <c r="E6639" t="n">
        <v>0.8441799999630564</v>
      </c>
      <c r="F6639" t="n">
        <v>-8.971074386749999</v>
      </c>
      <c r="G6639" t="n">
        <v>-10.14264130476238</v>
      </c>
    </row>
    <row r="6640">
      <c r="A6640" s="3" t="n">
        <v>45369.46527822917</v>
      </c>
      <c r="B6640" t="n">
        <v>-0.3663176041</v>
      </c>
      <c r="C6640" t="n">
        <v>0.678088289248953</v>
      </c>
      <c r="D6640" t="n">
        <v>-2.12126665485</v>
      </c>
      <c r="E6640" t="n">
        <v>0.3032976252523322</v>
      </c>
      <c r="F6640" t="n">
        <v>-9.24879871475</v>
      </c>
      <c r="G6640" t="n">
        <v>-10.65644022669875</v>
      </c>
    </row>
    <row r="6641">
      <c r="A6641" s="3" t="n">
        <v>45369.46527880787</v>
      </c>
      <c r="B6641" t="n">
        <v>-0.6871323522</v>
      </c>
      <c r="C6641" t="n">
        <v>0.5255358132557124</v>
      </c>
      <c r="D6641" t="n">
        <v>-0.08140500164999999</v>
      </c>
      <c r="E6641" t="n">
        <v>-0.9070016970342681</v>
      </c>
      <c r="F6641" t="n">
        <v>-12.8664424798</v>
      </c>
      <c r="G6641" t="n">
        <v>-10.66763055158103</v>
      </c>
    </row>
    <row r="6642">
      <c r="A6642" s="3" t="n">
        <v>45369.46527935185</v>
      </c>
      <c r="B6642" t="n">
        <v>0.94091864755</v>
      </c>
      <c r="C6642" t="n">
        <v>0.04672301813764568</v>
      </c>
      <c r="D6642" t="n">
        <v>0.76375170865</v>
      </c>
      <c r="E6642" t="n">
        <v>-2.223421499230426</v>
      </c>
      <c r="F6642" t="n">
        <v>-10.2184508468</v>
      </c>
      <c r="G6642" t="n">
        <v>-11.1227966561336</v>
      </c>
    </row>
    <row r="6643">
      <c r="A6643" s="3" t="n">
        <v>45369.46527991898</v>
      </c>
      <c r="B6643" t="n">
        <v>1.699884711</v>
      </c>
      <c r="C6643" t="n">
        <v>-0.2707449191934741</v>
      </c>
      <c r="D6643" t="n">
        <v>-1.52270796545</v>
      </c>
      <c r="E6643" t="n">
        <v>-2.111921580320402</v>
      </c>
      <c r="F6643" t="n">
        <v>-12.61744182965</v>
      </c>
      <c r="G6643" t="n">
        <v>-11.13280364524921</v>
      </c>
    </row>
    <row r="6644">
      <c r="A6644" s="3" t="n">
        <v>45369.46528048611</v>
      </c>
      <c r="B6644" t="n">
        <v>-0.26335758575</v>
      </c>
      <c r="C6644" t="n">
        <v>-0.0113162111796038</v>
      </c>
      <c r="D6644" t="n">
        <v>-4.7620700134</v>
      </c>
      <c r="E6644" t="n">
        <v>-1.410107621541496</v>
      </c>
      <c r="F6644" t="n">
        <v>-11.0348740726</v>
      </c>
      <c r="G6644" t="n">
        <v>-10.89706650065388</v>
      </c>
    </row>
    <row r="6645">
      <c r="A6645" s="3" t="n">
        <v>45369.46528105324</v>
      </c>
      <c r="B6645" t="n">
        <v>-1.4676436257</v>
      </c>
      <c r="C6645" t="n">
        <v>0.3253734459312364</v>
      </c>
      <c r="D6645" t="n">
        <v>-3.65355571735</v>
      </c>
      <c r="E6645" t="n">
        <v>-0.5320110368118898</v>
      </c>
      <c r="F6645" t="n">
        <v>-9.272746554049998</v>
      </c>
      <c r="G6645" t="n">
        <v>-10.67104584888464</v>
      </c>
    </row>
    <row r="6646">
      <c r="A6646" s="3" t="n">
        <v>45369.46528162037</v>
      </c>
      <c r="B6646" t="n">
        <v>-0.7805112734999999</v>
      </c>
      <c r="C6646" t="n">
        <v>0.5705746935562953</v>
      </c>
      <c r="D6646" t="n">
        <v>1.2306168952</v>
      </c>
      <c r="E6646" t="n">
        <v>0.5404630661304209</v>
      </c>
      <c r="F6646" t="n">
        <v>-11.0660003797</v>
      </c>
      <c r="G6646" t="n">
        <v>-10.21018013763954</v>
      </c>
    </row>
    <row r="6647">
      <c r="A6647" s="3" t="n">
        <v>45369.4652821875</v>
      </c>
      <c r="B6647" t="n">
        <v>1.00077843915</v>
      </c>
      <c r="C6647" t="n">
        <v>0.4215642469589755</v>
      </c>
      <c r="D6647" t="n">
        <v>4.450816749049999</v>
      </c>
      <c r="E6647" t="n">
        <v>1.667378226494294</v>
      </c>
      <c r="F6647" t="n">
        <v>-8.94473372485</v>
      </c>
      <c r="G6647" t="n">
        <v>-10.62566039837276</v>
      </c>
    </row>
    <row r="6648">
      <c r="A6648" s="3" t="n">
        <v>45369.46528274305</v>
      </c>
      <c r="B6648" t="n">
        <v>2.97838747815</v>
      </c>
      <c r="C6648" t="n">
        <v>0.4283995277276235</v>
      </c>
      <c r="D6648" t="n">
        <v>3.5697578931</v>
      </c>
      <c r="E6648" t="n">
        <v>2.160450599351404</v>
      </c>
      <c r="F6648" t="n">
        <v>-9.897626292049999</v>
      </c>
      <c r="G6648" t="n">
        <v>-9.895707571829981</v>
      </c>
    </row>
    <row r="6649">
      <c r="A6649" s="3" t="n">
        <v>45369.46528332176</v>
      </c>
      <c r="B6649" t="n">
        <v>0.7685373538499999</v>
      </c>
      <c r="C6649" t="n">
        <v>0.9518982551835692</v>
      </c>
      <c r="D6649" t="n">
        <v>2.8299442171</v>
      </c>
      <c r="E6649" t="n">
        <v>2.238779718940682</v>
      </c>
      <c r="F6649" t="n">
        <v>-11.76989229675</v>
      </c>
      <c r="G6649" t="n">
        <v>-9.742077713036856</v>
      </c>
    </row>
    <row r="6650">
      <c r="A6650" s="3" t="n">
        <v>45369.46528387732</v>
      </c>
      <c r="B6650" t="n">
        <v>0.4118008468</v>
      </c>
      <c r="C6650" t="n">
        <v>1.125675773534735</v>
      </c>
      <c r="D6650" t="n">
        <v>2.7844609744</v>
      </c>
      <c r="E6650" t="n">
        <v>1.916578369964923</v>
      </c>
      <c r="F6650" t="n">
        <v>-10.15380541</v>
      </c>
      <c r="G6650" t="n">
        <v>-10.01221512283546</v>
      </c>
    </row>
    <row r="6651">
      <c r="A6651" s="3" t="n">
        <v>45369.46528443287</v>
      </c>
      <c r="B6651" t="n">
        <v>-0.5722180274999999</v>
      </c>
      <c r="C6651" t="n">
        <v>0.831551823600585</v>
      </c>
      <c r="D6651" t="n">
        <v>-1.2569575571</v>
      </c>
      <c r="E6651" t="n">
        <v>1.288577899910493</v>
      </c>
      <c r="F6651" t="n">
        <v>-10.3477417204</v>
      </c>
      <c r="G6651" t="n">
        <v>-9.927375302019142</v>
      </c>
    </row>
    <row r="6652">
      <c r="A6652" s="3" t="n">
        <v>45369.46528503472</v>
      </c>
      <c r="B6652" t="n">
        <v>0.7613588860499999</v>
      </c>
      <c r="C6652" t="n">
        <v>0.261497659711306</v>
      </c>
      <c r="D6652" t="n">
        <v>-3.11964246475</v>
      </c>
      <c r="E6652" t="n">
        <v>0.5818592902907944</v>
      </c>
      <c r="F6652" t="n">
        <v>-6.157889734499999</v>
      </c>
      <c r="G6652" t="n">
        <v>-10.28236611107252</v>
      </c>
    </row>
    <row r="6653">
      <c r="A6653" s="3" t="n">
        <v>45369.46528557871</v>
      </c>
      <c r="B6653" t="n">
        <v>1.61130124155</v>
      </c>
      <c r="C6653" t="n">
        <v>0.0211129630923076</v>
      </c>
      <c r="D6653" t="n">
        <v>1.31441471945</v>
      </c>
      <c r="E6653" t="n">
        <v>-0.3453224808229615</v>
      </c>
      <c r="F6653" t="n">
        <v>-11.21205081815</v>
      </c>
      <c r="G6653" t="n">
        <v>-9.901442701912032</v>
      </c>
    </row>
    <row r="6654">
      <c r="A6654" s="3" t="n">
        <v>45369.46528613426</v>
      </c>
      <c r="B6654" t="n">
        <v>-0.4357486861</v>
      </c>
      <c r="C6654" t="n">
        <v>0.2880420896255253</v>
      </c>
      <c r="D6654" t="n">
        <v>3.134009207</v>
      </c>
      <c r="E6654" t="n">
        <v>-1.230134174854899</v>
      </c>
      <c r="F6654" t="n">
        <v>-11.90636163815</v>
      </c>
      <c r="G6654" t="n">
        <v>-9.219597917089303</v>
      </c>
    </row>
    <row r="6655">
      <c r="A6655" s="3" t="n">
        <v>45369.46528725694</v>
      </c>
      <c r="B6655" t="n">
        <v>-0.4141936694</v>
      </c>
      <c r="C6655" t="n">
        <v>0.3475408639214462</v>
      </c>
      <c r="D6655" t="n">
        <v>0.3687104267</v>
      </c>
      <c r="E6655" t="n">
        <v>-0.7373424916372981</v>
      </c>
      <c r="F6655" t="n">
        <v>-9.27753219925</v>
      </c>
      <c r="G6655" t="n">
        <v>-9.263139191636739</v>
      </c>
    </row>
    <row r="6656">
      <c r="A6656" s="3" t="n">
        <v>45369.46528729166</v>
      </c>
      <c r="B6656" t="n">
        <v>0.009581097049999999</v>
      </c>
      <c r="C6656" t="n">
        <v>0.4241170848270408</v>
      </c>
      <c r="D6656" t="n">
        <v>-3.134009207</v>
      </c>
      <c r="E6656" t="n">
        <v>0.6966446884033821</v>
      </c>
      <c r="F6656" t="n">
        <v>-9.528925672</v>
      </c>
      <c r="G6656" t="n">
        <v>-9.36250062662322</v>
      </c>
    </row>
    <row r="6657">
      <c r="A6657" s="3" t="n">
        <v>45369.46528837963</v>
      </c>
      <c r="B6657" t="n">
        <v>1.3239958165</v>
      </c>
      <c r="C6657" t="n">
        <v>0.3862841263745932</v>
      </c>
      <c r="D6657" t="n">
        <v>-3.6008842002</v>
      </c>
      <c r="E6657" t="n">
        <v>1.08245105490618</v>
      </c>
      <c r="F6657" t="n">
        <v>-6.9168459913</v>
      </c>
      <c r="G6657" t="n">
        <v>-9.690444786413897</v>
      </c>
    </row>
    <row r="6658">
      <c r="A6658" s="3" t="n">
        <v>45369.46528841435</v>
      </c>
      <c r="B6658" t="n">
        <v>0.6608014969499999</v>
      </c>
      <c r="C6658" t="n">
        <v>0.4730383469987192</v>
      </c>
      <c r="D6658" t="n">
        <v>1.5059484006</v>
      </c>
      <c r="E6658" t="n">
        <v>0.6255669121390461</v>
      </c>
      <c r="F6658" t="n">
        <v>-8.322246809449998</v>
      </c>
      <c r="G6658" t="n">
        <v>-9.136101058699209</v>
      </c>
    </row>
    <row r="6659">
      <c r="A6659" s="3" t="n">
        <v>45369.46528894676</v>
      </c>
      <c r="B6659" t="n">
        <v>0.17956956815</v>
      </c>
      <c r="C6659" t="n">
        <v>0.6980041552615405</v>
      </c>
      <c r="D6659" t="n">
        <v>6.65348840555</v>
      </c>
      <c r="E6659" t="n">
        <v>-0.172337838125059</v>
      </c>
      <c r="F6659" t="n">
        <v>-11.39400340225</v>
      </c>
      <c r="G6659" t="n">
        <v>-9.246910214556319</v>
      </c>
    </row>
    <row r="6660">
      <c r="A6660" s="3" t="n">
        <v>45369.46528951389</v>
      </c>
      <c r="B6660" t="n">
        <v>0.6943206266499999</v>
      </c>
      <c r="C6660" t="n">
        <v>0.3217120908639869</v>
      </c>
      <c r="D6660" t="n">
        <v>1.908177957</v>
      </c>
      <c r="E6660" t="n">
        <v>-0.6900441043143377</v>
      </c>
      <c r="F6660" t="n">
        <v>-10.29267738065</v>
      </c>
      <c r="G6660" t="n">
        <v>-9.578867168661564</v>
      </c>
    </row>
    <row r="6661">
      <c r="A6661" s="3" t="n">
        <v>45369.46529008102</v>
      </c>
      <c r="B6661" t="n">
        <v>0.6488275773</v>
      </c>
      <c r="C6661" t="n">
        <v>0.2867636362116558</v>
      </c>
      <c r="D6661" t="n">
        <v>-4.00549677255</v>
      </c>
      <c r="E6661" t="n">
        <v>-0.4585982491779731</v>
      </c>
      <c r="F6661" t="n">
        <v>-9.940726518799998</v>
      </c>
      <c r="G6661" t="n">
        <v>-9.942729247035807</v>
      </c>
    </row>
    <row r="6662">
      <c r="A6662" s="3" t="n">
        <v>45369.46529064815</v>
      </c>
      <c r="B6662" t="n">
        <v>-0.0957717439</v>
      </c>
      <c r="C6662" t="n">
        <v>0.06227222750000008</v>
      </c>
      <c r="D6662" t="n">
        <v>-3.53144331155</v>
      </c>
      <c r="E6662" t="n">
        <v>-1.274093409282521</v>
      </c>
      <c r="F6662" t="n">
        <v>-9.157822422699999</v>
      </c>
      <c r="G6662" t="n">
        <v>-10.33741593515178</v>
      </c>
    </row>
    <row r="6663">
      <c r="A6663" s="3" t="n">
        <v>45369.46529121527</v>
      </c>
      <c r="B6663" t="n">
        <v>-0.60333452795</v>
      </c>
      <c r="C6663" t="n">
        <v>0.1442153147778559</v>
      </c>
      <c r="D6663" t="n">
        <v>-4.81713435315</v>
      </c>
      <c r="E6663" t="n">
        <v>-1.52691892724441</v>
      </c>
      <c r="F6663" t="n">
        <v>-9.962271728849998</v>
      </c>
      <c r="G6663" t="n">
        <v>-9.695049225752474</v>
      </c>
    </row>
    <row r="6664">
      <c r="A6664" s="3" t="n">
        <v>45369.46529177083</v>
      </c>
      <c r="B6664" t="n">
        <v>-0.8547280007</v>
      </c>
      <c r="C6664" t="n">
        <v>0.03479038242680665</v>
      </c>
      <c r="D6664" t="n">
        <v>-0.5027869455</v>
      </c>
      <c r="E6664" t="n">
        <v>-1.094193821071798</v>
      </c>
      <c r="F6664" t="n">
        <v>-9.464280235199999</v>
      </c>
      <c r="G6664" t="n">
        <v>-9.650625055533826</v>
      </c>
    </row>
    <row r="6665">
      <c r="A6665" s="3" t="n">
        <v>45369.46529233796</v>
      </c>
      <c r="B6665" t="n">
        <v>1.9823946842</v>
      </c>
      <c r="C6665" t="n">
        <v>-0.06114432559405608</v>
      </c>
      <c r="D6665" t="n">
        <v>3.6703152822</v>
      </c>
      <c r="E6665" t="n">
        <v>-0.02559830535279753</v>
      </c>
      <c r="F6665" t="n">
        <v>-10.68292321075</v>
      </c>
      <c r="G6665" t="n">
        <v>-9.648139675530912</v>
      </c>
    </row>
    <row r="6666">
      <c r="A6666" s="3" t="n">
        <v>45369.46529290509</v>
      </c>
      <c r="B6666" t="n">
        <v>-0.6488275773</v>
      </c>
      <c r="C6666" t="n">
        <v>-0.2708959278878796</v>
      </c>
      <c r="D6666" t="n">
        <v>-0.32800302255</v>
      </c>
      <c r="E6666" t="n">
        <v>0.6774925752652701</v>
      </c>
      <c r="F6666" t="n">
        <v>-9.0189602587</v>
      </c>
      <c r="G6666" t="n">
        <v>-9.364378840121121</v>
      </c>
    </row>
    <row r="6667">
      <c r="A6667" s="3" t="n">
        <v>45369.46529347223</v>
      </c>
      <c r="B6667" t="n">
        <v>0.1412549866</v>
      </c>
      <c r="C6667" t="n">
        <v>-0.1291747025153849</v>
      </c>
      <c r="D6667" t="n">
        <v>5.0733134711</v>
      </c>
      <c r="E6667" t="n">
        <v>1.168851207460726</v>
      </c>
      <c r="F6667" t="n">
        <v>-8.161829628749999</v>
      </c>
      <c r="G6667" t="n">
        <v>-9.503935356087904</v>
      </c>
    </row>
    <row r="6668">
      <c r="A6668" s="3" t="n">
        <v>45369.46529402778</v>
      </c>
      <c r="B6668" t="n">
        <v>-0.9097923404499999</v>
      </c>
      <c r="C6668" t="n">
        <v>0.1285006267689981</v>
      </c>
      <c r="D6668" t="n">
        <v>-0.4118008468</v>
      </c>
      <c r="E6668" t="n">
        <v>1.224900372607696</v>
      </c>
      <c r="F6668" t="n">
        <v>-12.24633858035</v>
      </c>
      <c r="G6668" t="n">
        <v>-9.657906870337673</v>
      </c>
    </row>
    <row r="6669">
      <c r="A6669" s="3" t="n">
        <v>45369.46529459491</v>
      </c>
      <c r="B6669" t="n">
        <v>-0.0047856452</v>
      </c>
      <c r="C6669" t="n">
        <v>0.04269442803018664</v>
      </c>
      <c r="D6669" t="n">
        <v>-3.25132616095</v>
      </c>
      <c r="E6669" t="n">
        <v>0.1165016075812357</v>
      </c>
      <c r="F6669" t="n">
        <v>-7.771573992</v>
      </c>
      <c r="G6669" t="n">
        <v>-10.30206970540236</v>
      </c>
    </row>
    <row r="6670">
      <c r="A6670" s="3" t="n">
        <v>45369.46529516204</v>
      </c>
      <c r="B6670" t="n">
        <v>-0.52672497815</v>
      </c>
      <c r="C6670" t="n">
        <v>-0.02750113834265744</v>
      </c>
      <c r="D6670" t="n">
        <v>-0.6105228023999999</v>
      </c>
      <c r="E6670" t="n">
        <v>-0.3131326208141036</v>
      </c>
      <c r="F6670" t="n">
        <v>-9.598356753999999</v>
      </c>
      <c r="G6670" t="n">
        <v>-10.54108862598977</v>
      </c>
    </row>
    <row r="6671">
      <c r="A6671" s="3" t="n">
        <v>45369.46529572917</v>
      </c>
      <c r="B6671" t="n">
        <v>1.64960601645</v>
      </c>
      <c r="C6671" t="n">
        <v>0.2618452814515158</v>
      </c>
      <c r="D6671" t="n">
        <v>2.87304444385</v>
      </c>
      <c r="E6671" t="n">
        <v>0.09145930956631698</v>
      </c>
      <c r="F6671" t="n">
        <v>-12.71082075095</v>
      </c>
      <c r="G6671" t="n">
        <v>-10.873441160697</v>
      </c>
    </row>
    <row r="6672">
      <c r="A6672" s="3" t="n">
        <v>45369.46529628472</v>
      </c>
      <c r="B6672" t="n">
        <v>0.7110801915</v>
      </c>
      <c r="C6672" t="n">
        <v>0.3840447355573438</v>
      </c>
      <c r="D6672" t="n">
        <v>-0.62488954465</v>
      </c>
      <c r="E6672" t="n">
        <v>-0.04129248854801881</v>
      </c>
      <c r="F6672" t="n">
        <v>-11.7220064248</v>
      </c>
      <c r="G6672" t="n">
        <v>-11.0165410319005</v>
      </c>
    </row>
    <row r="6673">
      <c r="A6673" s="3" t="n">
        <v>45369.46529686343</v>
      </c>
      <c r="B6673" t="n">
        <v>-0.7086873688999999</v>
      </c>
      <c r="C6673" t="n">
        <v>0.4389651301440572</v>
      </c>
      <c r="D6673" t="n">
        <v>-0.62967518985</v>
      </c>
      <c r="E6673" t="n">
        <v>1.144634931118884</v>
      </c>
      <c r="F6673" t="n">
        <v>-11.97339989755</v>
      </c>
      <c r="G6673" t="n">
        <v>-10.69945159925632</v>
      </c>
    </row>
    <row r="6674">
      <c r="A6674" s="3" t="n">
        <v>45369.46529741898</v>
      </c>
      <c r="B6674" t="n">
        <v>0.809244758</v>
      </c>
      <c r="C6674" t="n">
        <v>0.2574583714402106</v>
      </c>
      <c r="D6674" t="n">
        <v>3.51708637595</v>
      </c>
      <c r="E6674" t="n">
        <v>2.195717484387186</v>
      </c>
      <c r="F6674" t="n">
        <v>-8.97346720935</v>
      </c>
      <c r="G6674" t="n">
        <v>-11.40932971034397</v>
      </c>
    </row>
    <row r="6675">
      <c r="A6675" s="3" t="n">
        <v>45369.46529854167</v>
      </c>
      <c r="B6675" t="n">
        <v>-0.15322890625</v>
      </c>
      <c r="C6675" t="n">
        <v>0.2790112622230778</v>
      </c>
      <c r="D6675" t="n">
        <v>1.9105707796</v>
      </c>
      <c r="E6675" t="n">
        <v>2.399710000027396</v>
      </c>
      <c r="F6675" t="n">
        <v>-10.27112236395</v>
      </c>
      <c r="G6675" t="n">
        <v>-11.027395759047</v>
      </c>
    </row>
    <row r="6676">
      <c r="A6676" s="3" t="n">
        <v>45369.46529910879</v>
      </c>
      <c r="B6676" t="n">
        <v>0.5434845429999999</v>
      </c>
      <c r="C6676" t="n">
        <v>0.01471701567179487</v>
      </c>
      <c r="D6676" t="n">
        <v>1.561022547</v>
      </c>
      <c r="E6676" t="n">
        <v>1.782285487663175</v>
      </c>
      <c r="F6676" t="n">
        <v>-10.9654429906</v>
      </c>
      <c r="G6676" t="n">
        <v>-10.34110412706541</v>
      </c>
    </row>
    <row r="6677">
      <c r="A6677" s="3" t="n">
        <v>45369.46529966435</v>
      </c>
      <c r="B6677" t="n">
        <v>-0.5075725906999999</v>
      </c>
      <c r="C6677" t="n">
        <v>0.01433720800337995</v>
      </c>
      <c r="D6677" t="n">
        <v>3.32793571075</v>
      </c>
      <c r="E6677" t="n">
        <v>1.319300854238349</v>
      </c>
      <c r="F6677" t="n">
        <v>-10.5847684509</v>
      </c>
      <c r="G6677" t="n">
        <v>-9.860188639887673</v>
      </c>
    </row>
    <row r="6678">
      <c r="A6678" s="3" t="n">
        <v>45369.46530023148</v>
      </c>
      <c r="B6678" t="n">
        <v>0.2346339079</v>
      </c>
      <c r="C6678" t="n">
        <v>0.1737563277578093</v>
      </c>
      <c r="D6678" t="n">
        <v>2.312800336</v>
      </c>
      <c r="E6678" t="n">
        <v>0.8803908836431262</v>
      </c>
      <c r="F6678" t="n">
        <v>-11.9135499126</v>
      </c>
      <c r="G6678" t="n">
        <v>-9.41481768709513</v>
      </c>
    </row>
    <row r="6679">
      <c r="A6679" s="3" t="n">
        <v>45369.46530079861</v>
      </c>
      <c r="B6679" t="n">
        <v>0.6536132225</v>
      </c>
      <c r="C6679" t="n">
        <v>0.02704500339137536</v>
      </c>
      <c r="D6679" t="n">
        <v>-1.4317316734</v>
      </c>
      <c r="E6679" t="n">
        <v>0.2536727988062946</v>
      </c>
      <c r="F6679" t="n">
        <v>-7.690178797</v>
      </c>
      <c r="G6679" t="n">
        <v>-9.723758547946996</v>
      </c>
    </row>
    <row r="6680">
      <c r="A6680" s="3" t="n">
        <v>45369.46530136574</v>
      </c>
      <c r="B6680" t="n">
        <v>-0.6200940927999999</v>
      </c>
      <c r="C6680" t="n">
        <v>0.1024095658278558</v>
      </c>
      <c r="D6680" t="n">
        <v>-3.818748736599999</v>
      </c>
      <c r="E6680" t="n">
        <v>-0.02411018621911398</v>
      </c>
      <c r="F6680" t="n">
        <v>-8.133105950899999</v>
      </c>
      <c r="G6680" t="n">
        <v>-9.895152913192218</v>
      </c>
    </row>
    <row r="6681">
      <c r="A6681" s="3" t="n">
        <v>45369.46530194444</v>
      </c>
      <c r="B6681" t="n">
        <v>-0.06703825939999999</v>
      </c>
      <c r="C6681" t="n">
        <v>-0.1783989421674831</v>
      </c>
      <c r="D6681" t="n">
        <v>-0.48602738065</v>
      </c>
      <c r="E6681" t="n">
        <v>-1.346579868529608</v>
      </c>
      <c r="F6681" t="n">
        <v>-8.860935900599999</v>
      </c>
      <c r="G6681" t="n">
        <v>-9.529772244205388</v>
      </c>
    </row>
    <row r="6682">
      <c r="A6682" s="3" t="n">
        <v>45369.46530251158</v>
      </c>
      <c r="B6682" t="n">
        <v>0.6751682392</v>
      </c>
      <c r="C6682" t="n">
        <v>-0.05198009117669013</v>
      </c>
      <c r="D6682" t="n">
        <v>2.43968858035</v>
      </c>
      <c r="E6682" t="n">
        <v>-2.051345446083922</v>
      </c>
      <c r="F6682" t="n">
        <v>-10.87207387595</v>
      </c>
      <c r="G6682" t="n">
        <v>-9.851704744671473</v>
      </c>
    </row>
    <row r="6683">
      <c r="A6683" s="3" t="n">
        <v>45369.46530361111</v>
      </c>
      <c r="B6683" t="n">
        <v>-0.48602738065</v>
      </c>
      <c r="C6683" t="n">
        <v>-0.1544674701434736</v>
      </c>
      <c r="D6683" t="n">
        <v>-0.8164232258</v>
      </c>
      <c r="E6683" t="n">
        <v>-1.247876164872847</v>
      </c>
      <c r="F6683" t="n">
        <v>-12.8784065928</v>
      </c>
      <c r="G6683" t="n">
        <v>-10.34566949981926</v>
      </c>
    </row>
    <row r="6684">
      <c r="A6684" s="3" t="n">
        <v>45369.46530364583</v>
      </c>
      <c r="B6684" t="n">
        <v>-0.18674803595</v>
      </c>
      <c r="C6684" t="n">
        <v>0.03202367272331011</v>
      </c>
      <c r="D6684" t="n">
        <v>-2.98317312335</v>
      </c>
      <c r="E6684" t="n">
        <v>0.1852120036731939</v>
      </c>
      <c r="F6684" t="n">
        <v>-10.6877186626</v>
      </c>
      <c r="G6684" t="n">
        <v>-11.27491544503173</v>
      </c>
    </row>
    <row r="6685">
      <c r="A6685" s="3" t="n">
        <v>45369.46530418981</v>
      </c>
      <c r="B6685" t="n">
        <v>-0.612915625</v>
      </c>
      <c r="C6685" t="n">
        <v>0.4865917087818196</v>
      </c>
      <c r="D6685" t="n">
        <v>-3.7157985249</v>
      </c>
      <c r="E6685" t="n">
        <v>1.545202500366788</v>
      </c>
      <c r="F6685" t="n">
        <v>-8.3007015994</v>
      </c>
      <c r="G6685" t="n">
        <v>-11.35824392164117</v>
      </c>
    </row>
    <row r="6686">
      <c r="A6686" s="3" t="n">
        <v>45369.46530475694</v>
      </c>
      <c r="B6686" t="n">
        <v>1.64482037125</v>
      </c>
      <c r="C6686" t="n">
        <v>0.7542005115958064</v>
      </c>
      <c r="D6686" t="n">
        <v>4.8410723858</v>
      </c>
      <c r="E6686" t="n">
        <v>2.302988154043597</v>
      </c>
      <c r="F6686" t="n">
        <v>-13.4913222178</v>
      </c>
      <c r="G6686" t="n">
        <v>-11.59695533860201</v>
      </c>
    </row>
    <row r="6687">
      <c r="A6687" s="3" t="n">
        <v>45369.46530587963</v>
      </c>
      <c r="B6687" t="n">
        <v>0.4788391062</v>
      </c>
      <c r="C6687" t="n">
        <v>0.7162280426889298</v>
      </c>
      <c r="D6687" t="n">
        <v>6.5696905813</v>
      </c>
      <c r="E6687" t="n">
        <v>2.592268373235439</v>
      </c>
      <c r="F6687" t="n">
        <v>-11.58793971265</v>
      </c>
      <c r="G6687" t="n">
        <v>-11.0652742761322</v>
      </c>
    </row>
    <row r="6688">
      <c r="A6688" s="3" t="n">
        <v>45369.46530590278</v>
      </c>
      <c r="B6688" t="n">
        <v>1.7764942608</v>
      </c>
      <c r="C6688" t="n">
        <v>0.7570699511014007</v>
      </c>
      <c r="D6688" t="n">
        <v>3.7517104772</v>
      </c>
      <c r="E6688" t="n">
        <v>2.33679147085968</v>
      </c>
      <c r="F6688" t="n">
        <v>-11.08754558975</v>
      </c>
      <c r="G6688" t="n">
        <v>-11.00402984955831</v>
      </c>
    </row>
    <row r="6689">
      <c r="A6689" s="3" t="n">
        <v>45369.46530644676</v>
      </c>
      <c r="B6689" t="n">
        <v>1.17794537805</v>
      </c>
      <c r="C6689" t="n">
        <v>0.6684838985477874</v>
      </c>
      <c r="D6689" t="n">
        <v>2.647991633</v>
      </c>
      <c r="E6689" t="n">
        <v>1.637840550975646</v>
      </c>
      <c r="F6689" t="n">
        <v>-10.2854891062</v>
      </c>
      <c r="G6689" t="n">
        <v>-11.16526633129012</v>
      </c>
    </row>
    <row r="6690">
      <c r="A6690" s="3" t="n">
        <v>45369.46530701389</v>
      </c>
      <c r="B6690" t="n">
        <v>-0.0311263071</v>
      </c>
      <c r="C6690" t="n">
        <v>0.657835339644524</v>
      </c>
      <c r="D6690" t="n">
        <v>-0.3112434577</v>
      </c>
      <c r="E6690" t="n">
        <v>0.6650867515474378</v>
      </c>
      <c r="F6690" t="n">
        <v>-11.97339989755</v>
      </c>
      <c r="G6690" t="n">
        <v>-10.81291611704968</v>
      </c>
    </row>
    <row r="6691">
      <c r="A6691" s="3" t="n">
        <v>45369.46530756944</v>
      </c>
      <c r="B6691" t="n">
        <v>-1.11329994125</v>
      </c>
      <c r="C6691" t="n">
        <v>0.1658747985885786</v>
      </c>
      <c r="D6691" t="n">
        <v>-4.0869017742</v>
      </c>
      <c r="E6691" t="n">
        <v>-0.6913759342497688</v>
      </c>
      <c r="F6691" t="n">
        <v>-8.461108973449999</v>
      </c>
      <c r="G6691" t="n">
        <v>-10.21533660679362</v>
      </c>
    </row>
    <row r="6692">
      <c r="A6692" s="3" t="n">
        <v>45369.46530813658</v>
      </c>
      <c r="B6692" t="n">
        <v>0.3734960719</v>
      </c>
      <c r="C6692" t="n">
        <v>0.09421730986736622</v>
      </c>
      <c r="D6692" t="n">
        <v>-4.33829524695</v>
      </c>
      <c r="E6692" t="n">
        <v>-1.216459247186717</v>
      </c>
      <c r="F6692" t="n">
        <v>-11.9207283804</v>
      </c>
      <c r="G6692" t="n">
        <v>-10.13411745144781</v>
      </c>
    </row>
    <row r="6693">
      <c r="A6693" s="3" t="n">
        <v>45369.46530871528</v>
      </c>
      <c r="B6693" t="n">
        <v>0.751777789</v>
      </c>
      <c r="C6693" t="n">
        <v>-0.2052971429800706</v>
      </c>
      <c r="D6693" t="n">
        <v>1.06781669855</v>
      </c>
      <c r="E6693" t="n">
        <v>-0.8213875851951075</v>
      </c>
      <c r="F6693" t="n">
        <v>-9.385268056149998</v>
      </c>
      <c r="G6693" t="n">
        <v>-10.57225205663196</v>
      </c>
    </row>
    <row r="6694">
      <c r="A6694" s="3" t="n">
        <v>45369.46530982639</v>
      </c>
      <c r="B6694" t="n">
        <v>0.49081302585</v>
      </c>
      <c r="C6694" t="n">
        <v>-0.09270249104324046</v>
      </c>
      <c r="D6694" t="n">
        <v>2.7509418447</v>
      </c>
      <c r="E6694" t="n">
        <v>-0.2369126396138703</v>
      </c>
      <c r="F6694" t="n">
        <v>-9.404420443599999</v>
      </c>
      <c r="G6694" t="n">
        <v>-10.15823433544886</v>
      </c>
    </row>
    <row r="6695">
      <c r="A6695" s="3" t="n">
        <v>45369.46530984954</v>
      </c>
      <c r="B6695" t="n">
        <v>-0.9935901646999999</v>
      </c>
      <c r="C6695" t="n">
        <v>0.3455192538840336</v>
      </c>
      <c r="D6695" t="n">
        <v>1.7717086156</v>
      </c>
      <c r="E6695" t="n">
        <v>0.8448255472730795</v>
      </c>
      <c r="F6695" t="n">
        <v>-11.645396875</v>
      </c>
      <c r="G6695" t="n">
        <v>-9.91397057156075</v>
      </c>
    </row>
    <row r="6696">
      <c r="A6696" s="3" t="n">
        <v>45369.46531039352</v>
      </c>
      <c r="B6696" t="n">
        <v>0.7661445312499999</v>
      </c>
      <c r="C6696" t="n">
        <v>0.7883678860060628</v>
      </c>
      <c r="D6696" t="n">
        <v>-0.39982692715</v>
      </c>
      <c r="E6696" t="n">
        <v>1.701972201609212</v>
      </c>
      <c r="F6696" t="n">
        <v>-10.002979133</v>
      </c>
      <c r="G6696" t="n">
        <v>-10.50134922277427</v>
      </c>
    </row>
    <row r="6697">
      <c r="A6697" s="3" t="n">
        <v>45369.46531094908</v>
      </c>
      <c r="B6697" t="n">
        <v>0.22026716565</v>
      </c>
      <c r="C6697" t="n">
        <v>0.7843051440685336</v>
      </c>
      <c r="D6697" t="n">
        <v>1.07260234375</v>
      </c>
      <c r="E6697" t="n">
        <v>0.9984108075250612</v>
      </c>
      <c r="F6697" t="n">
        <v>-11.8105997009</v>
      </c>
      <c r="G6697" t="n">
        <v>-10.47871353153173</v>
      </c>
    </row>
    <row r="6698">
      <c r="A6698" s="3" t="n">
        <v>45369.46531152778</v>
      </c>
      <c r="B6698" t="n">
        <v>1.75494905075</v>
      </c>
      <c r="C6698" t="n">
        <v>1.028580931961075</v>
      </c>
      <c r="D6698" t="n">
        <v>0.5961560601499999</v>
      </c>
      <c r="E6698" t="n">
        <v>-0.07203286168076961</v>
      </c>
      <c r="F6698" t="n">
        <v>-6.809110134399999</v>
      </c>
      <c r="G6698" t="n">
        <v>-10.9203359895139</v>
      </c>
    </row>
    <row r="6699">
      <c r="A6699" s="3" t="n">
        <v>45369.46531208333</v>
      </c>
      <c r="B6699" t="n">
        <v>2.09971163815</v>
      </c>
      <c r="C6699" t="n">
        <v>1.116741572494875</v>
      </c>
      <c r="D6699" t="n">
        <v>0.9073995178499999</v>
      </c>
      <c r="E6699" t="n">
        <v>-0.5624213670245939</v>
      </c>
      <c r="F6699" t="n">
        <v>-12.47618684305</v>
      </c>
      <c r="G6699" t="n">
        <v>-10.7481485428815</v>
      </c>
    </row>
    <row r="6700">
      <c r="A6700" s="3" t="n">
        <v>45369.46531265046</v>
      </c>
      <c r="B6700" t="n">
        <v>1.10133582825</v>
      </c>
      <c r="C6700" t="n">
        <v>1.17010533855385</v>
      </c>
      <c r="D6700" t="n">
        <v>-1.156400168</v>
      </c>
      <c r="E6700" t="n">
        <v>0.01979324859860127</v>
      </c>
      <c r="F6700" t="n">
        <v>-12.71082075095</v>
      </c>
      <c r="G6700" t="n">
        <v>-10.03056798256891</v>
      </c>
    </row>
    <row r="6701">
      <c r="A6701" s="3" t="n">
        <v>45369.4653132176</v>
      </c>
      <c r="B6701" t="n">
        <v>-0.0335191297</v>
      </c>
      <c r="C6701" t="n">
        <v>0.6291384986409109</v>
      </c>
      <c r="D6701" t="n">
        <v>-3.0909187869</v>
      </c>
      <c r="E6701" t="n">
        <v>0.2452329077888118</v>
      </c>
      <c r="F6701" t="n">
        <v>-9.8114356452</v>
      </c>
      <c r="G6701" t="n">
        <v>-10.34858280636763</v>
      </c>
    </row>
    <row r="6702">
      <c r="A6702" s="3" t="n">
        <v>45369.46531378472</v>
      </c>
      <c r="B6702" t="n">
        <v>0.9528925672</v>
      </c>
      <c r="C6702" t="n">
        <v>0.4761602220193487</v>
      </c>
      <c r="D6702" t="n">
        <v>2.12844512265</v>
      </c>
      <c r="E6702" t="n">
        <v>0.8868133250201654</v>
      </c>
      <c r="F6702" t="n">
        <v>-9.6965213205</v>
      </c>
      <c r="G6702" t="n">
        <v>-10.36482309881343</v>
      </c>
    </row>
    <row r="6703">
      <c r="A6703" s="3" t="n">
        <v>45369.465314375</v>
      </c>
      <c r="B6703" t="n">
        <v>-0.5722180274999999</v>
      </c>
      <c r="C6703" t="n">
        <v>0.1886999479085086</v>
      </c>
      <c r="D6703" t="n">
        <v>2.50911966235</v>
      </c>
      <c r="E6703" t="n">
        <v>1.947540204228677</v>
      </c>
      <c r="F6703" t="n">
        <v>-8.518566135799999</v>
      </c>
      <c r="G6703" t="n">
        <v>-10.72095170786005</v>
      </c>
    </row>
    <row r="6704">
      <c r="A6704" s="3" t="n">
        <v>45369.46531490741</v>
      </c>
      <c r="B6704" t="n">
        <v>0.12449542175</v>
      </c>
      <c r="C6704" t="n">
        <v>0.3082140715043133</v>
      </c>
      <c r="D6704" t="n">
        <v>4.20182590555</v>
      </c>
      <c r="E6704" t="n">
        <v>2.67031728323101</v>
      </c>
      <c r="F6704" t="n">
        <v>-9.464280235199999</v>
      </c>
      <c r="G6704" t="n">
        <v>-10.1599941376484</v>
      </c>
    </row>
    <row r="6705">
      <c r="A6705" s="3" t="n">
        <v>45369.46531547454</v>
      </c>
      <c r="B6705" t="n">
        <v>-0.42377476645</v>
      </c>
      <c r="C6705" t="n">
        <v>0.1648515923865972</v>
      </c>
      <c r="D6705" t="n">
        <v>0.58897759235</v>
      </c>
      <c r="E6705" t="n">
        <v>2.337289141202687</v>
      </c>
      <c r="F6705" t="n">
        <v>-13.60146070395</v>
      </c>
      <c r="G6705" t="n">
        <v>-9.989854932165876</v>
      </c>
    </row>
    <row r="6706">
      <c r="A6706" s="3" t="n">
        <v>45369.46531604166</v>
      </c>
      <c r="B6706" t="n">
        <v>1.62087253195</v>
      </c>
      <c r="C6706" t="n">
        <v>-0.1119157528730773</v>
      </c>
      <c r="D6706" t="n">
        <v>4.9320584845</v>
      </c>
      <c r="E6706" t="n">
        <v>1.854039762762243</v>
      </c>
      <c r="F6706" t="n">
        <v>-9.6989141431</v>
      </c>
      <c r="G6706" t="n">
        <v>-10.03923450092462</v>
      </c>
    </row>
    <row r="6707">
      <c r="A6707" s="3" t="n">
        <v>45369.46531659722</v>
      </c>
      <c r="B6707" t="n">
        <v>0.28969824765</v>
      </c>
      <c r="C6707" t="n">
        <v>-0.01907715741468552</v>
      </c>
      <c r="D6707" t="n">
        <v>1.31202189685</v>
      </c>
      <c r="E6707" t="n">
        <v>0.5663219906362484</v>
      </c>
      <c r="F6707" t="n">
        <v>-9.919181308749998</v>
      </c>
      <c r="G6707" t="n">
        <v>-10.01340465347893</v>
      </c>
    </row>
    <row r="6708">
      <c r="A6708" s="3" t="n">
        <v>45369.46531716435</v>
      </c>
      <c r="B6708" t="n">
        <v>0.1436478092</v>
      </c>
      <c r="C6708" t="n">
        <v>0.3154470816513995</v>
      </c>
      <c r="D6708" t="n">
        <v>-2.4564481452</v>
      </c>
      <c r="E6708" t="n">
        <v>0.07523101826561795</v>
      </c>
      <c r="F6708" t="n">
        <v>-9.0644435014</v>
      </c>
      <c r="G6708" t="n">
        <v>-9.428342977628347</v>
      </c>
    </row>
    <row r="6709">
      <c r="A6709" s="3" t="n">
        <v>45369.46531773148</v>
      </c>
      <c r="B6709" t="n">
        <v>-2.23139533435</v>
      </c>
      <c r="C6709" t="n">
        <v>0.22269288281725</v>
      </c>
      <c r="D6709" t="n">
        <v>-4.6567269791</v>
      </c>
      <c r="E6709" t="n">
        <v>-1.027972325318651</v>
      </c>
      <c r="F6709" t="n">
        <v>-8.195348758449999</v>
      </c>
      <c r="G6709" t="n">
        <v>-9.341185312794781</v>
      </c>
    </row>
    <row r="6710">
      <c r="A6710" s="3" t="n">
        <v>45369.46531828704</v>
      </c>
      <c r="B6710" t="n">
        <v>0.19153368115</v>
      </c>
      <c r="C6710" t="n">
        <v>-0.05211617273251771</v>
      </c>
      <c r="D6710" t="n">
        <v>1.0582356015</v>
      </c>
      <c r="E6710" t="n">
        <v>-2.015879776366556</v>
      </c>
      <c r="F6710" t="n">
        <v>-9.354141749049999</v>
      </c>
      <c r="G6710" t="n">
        <v>-9.211032391227064</v>
      </c>
    </row>
    <row r="6711">
      <c r="A6711" s="3" t="n">
        <v>45369.46531885416</v>
      </c>
      <c r="B6711" t="n">
        <v>2.43490293515</v>
      </c>
      <c r="C6711" t="n">
        <v>-0.3950333497645702</v>
      </c>
      <c r="D6711" t="n">
        <v>-0.8571208232999998</v>
      </c>
      <c r="E6711" t="n">
        <v>-2.846913196217258</v>
      </c>
      <c r="F6711" t="n">
        <v>-10.1178934577</v>
      </c>
      <c r="G6711" t="n">
        <v>-9.989466163642451</v>
      </c>
    </row>
    <row r="6712">
      <c r="A6712" s="3" t="n">
        <v>45369.4653194213</v>
      </c>
      <c r="B6712" t="n">
        <v>-0.1292908736</v>
      </c>
      <c r="C6712" t="n">
        <v>-0.08889355618018685</v>
      </c>
      <c r="D6712" t="n">
        <v>-0.8116375806</v>
      </c>
      <c r="E6712" t="n">
        <v>-1.747884536680191</v>
      </c>
      <c r="F6712" t="n">
        <v>-8.7172880914</v>
      </c>
      <c r="G6712" t="n">
        <v>-10.11728059922334</v>
      </c>
    </row>
    <row r="6713">
      <c r="A6713" s="3" t="n">
        <v>45369.46531998843</v>
      </c>
      <c r="B6713" t="n">
        <v>-1.4317316734</v>
      </c>
      <c r="C6713" t="n">
        <v>0.1433214923497673</v>
      </c>
      <c r="D6713" t="n">
        <v>-5.2816067171</v>
      </c>
      <c r="E6713" t="n">
        <v>-0.4720755122714462</v>
      </c>
      <c r="F6713" t="n">
        <v>-13.8576398219</v>
      </c>
      <c r="G6713" t="n">
        <v>-10.63136576561495</v>
      </c>
    </row>
    <row r="6714">
      <c r="A6714" s="3" t="n">
        <v>45369.46532111111</v>
      </c>
      <c r="B6714" t="n">
        <v>-0.9313473571499999</v>
      </c>
      <c r="C6714" t="n">
        <v>0.4249104862447566</v>
      </c>
      <c r="D6714" t="n">
        <v>-1.99197578125</v>
      </c>
      <c r="E6714" t="n">
        <v>0.2569519231167843</v>
      </c>
      <c r="F6714" t="n">
        <v>-10.23521041165</v>
      </c>
      <c r="G6714" t="n">
        <v>-11.09623284151262</v>
      </c>
    </row>
    <row r="6715">
      <c r="A6715" s="3" t="n">
        <v>45369.46532167824</v>
      </c>
      <c r="B6715" t="n">
        <v>0.7972708383499999</v>
      </c>
      <c r="C6715" t="n">
        <v>-0.05409208698123567</v>
      </c>
      <c r="D6715" t="n">
        <v>2.80361336185</v>
      </c>
      <c r="E6715" t="n">
        <v>-0.1396646862879958</v>
      </c>
      <c r="F6715" t="n">
        <v>-10.615894758</v>
      </c>
      <c r="G6715" t="n">
        <v>-11.14362058593313</v>
      </c>
    </row>
    <row r="6716">
      <c r="A6716" s="3" t="n">
        <v>45369.46532224537</v>
      </c>
      <c r="B6716" t="n">
        <v>1.5394675303</v>
      </c>
      <c r="C6716" t="n">
        <v>-0.2244315401420753</v>
      </c>
      <c r="D6716" t="n">
        <v>3.99353265955</v>
      </c>
      <c r="E6716" t="n">
        <v>-0.6649829016384632</v>
      </c>
      <c r="F6716" t="n">
        <v>-9.4307611055</v>
      </c>
      <c r="G6716" t="n">
        <v>-10.60252479657346</v>
      </c>
    </row>
    <row r="6717">
      <c r="A6717" s="3" t="n">
        <v>45369.46532280093</v>
      </c>
      <c r="B6717" t="n">
        <v>0.04069759749999999</v>
      </c>
      <c r="C6717" t="n">
        <v>0.2146734204869469</v>
      </c>
      <c r="D6717" t="n">
        <v>-0.4836247513999999</v>
      </c>
      <c r="E6717" t="n">
        <v>-1.106731954556996</v>
      </c>
      <c r="F6717" t="n">
        <v>-12.17212185315</v>
      </c>
      <c r="G6717" t="n">
        <v>-10.23842187236145</v>
      </c>
    </row>
    <row r="6718">
      <c r="A6718" s="3" t="n">
        <v>45369.46532336806</v>
      </c>
      <c r="B6718" t="n">
        <v>-0.1029502117</v>
      </c>
      <c r="C6718" t="n">
        <v>0.671703771490445</v>
      </c>
      <c r="D6718" t="n">
        <v>-2.8969824765</v>
      </c>
      <c r="E6718" t="n">
        <v>-1.307014241895225</v>
      </c>
      <c r="F6718" t="n">
        <v>-10.5177301915</v>
      </c>
      <c r="G6718" t="n">
        <v>-9.822874542371588</v>
      </c>
    </row>
    <row r="6719">
      <c r="A6719" s="3" t="n">
        <v>45369.46532396991</v>
      </c>
      <c r="B6719" t="n">
        <v>-0.86430909775</v>
      </c>
      <c r="C6719" t="n">
        <v>0.6922529550747105</v>
      </c>
      <c r="D6719" t="n">
        <v>-5.111618246</v>
      </c>
      <c r="E6719" t="n">
        <v>-1.445146530538931</v>
      </c>
      <c r="F6719" t="n">
        <v>-8.97825285455</v>
      </c>
      <c r="G6719" t="n">
        <v>-10.32376983309117</v>
      </c>
    </row>
    <row r="6720">
      <c r="A6720" s="3" t="n">
        <v>45369.46532450231</v>
      </c>
      <c r="B6720" t="n">
        <v>1.2856910416</v>
      </c>
      <c r="C6720" t="n">
        <v>0.549276181331004</v>
      </c>
      <c r="D6720" t="n">
        <v>-4.867413047699999</v>
      </c>
      <c r="E6720" t="n">
        <v>-1.939023185851987</v>
      </c>
      <c r="F6720" t="n">
        <v>-8.15704398355</v>
      </c>
      <c r="G6720" t="n">
        <v>-10.57204111079001</v>
      </c>
    </row>
    <row r="6721">
      <c r="A6721" s="3" t="n">
        <v>45369.46532506945</v>
      </c>
      <c r="B6721" t="n">
        <v>1.5011627554</v>
      </c>
      <c r="C6721" t="n">
        <v>0.4239749455503508</v>
      </c>
      <c r="D6721" t="n">
        <v>0.5746108501</v>
      </c>
      <c r="E6721" t="n">
        <v>-2.23114961947623</v>
      </c>
      <c r="F6721" t="n">
        <v>-11.92791665485</v>
      </c>
      <c r="G6721" t="n">
        <v>-10.88443126076029</v>
      </c>
    </row>
    <row r="6722">
      <c r="A6722" s="3" t="n">
        <v>45369.465325625</v>
      </c>
      <c r="B6722" t="n">
        <v>1.34554102655</v>
      </c>
      <c r="C6722" t="n">
        <v>0.544348511150934</v>
      </c>
      <c r="D6722" t="n">
        <v>1.37906015625</v>
      </c>
      <c r="E6722" t="n">
        <v>-1.246536128440097</v>
      </c>
      <c r="F6722" t="n">
        <v>-12.3947818414</v>
      </c>
      <c r="G6722" t="n">
        <v>-10.91707405541507</v>
      </c>
    </row>
    <row r="6723">
      <c r="A6723" s="3" t="n">
        <v>45369.46532618056</v>
      </c>
      <c r="B6723" t="n">
        <v>-0.42138194385</v>
      </c>
      <c r="C6723" t="n">
        <v>0.3984188385096748</v>
      </c>
      <c r="D6723" t="n">
        <v>2.94008270325</v>
      </c>
      <c r="E6723" t="n">
        <v>-0.1062874672714454</v>
      </c>
      <c r="F6723" t="n">
        <v>-11.36048427255</v>
      </c>
      <c r="G6723" t="n">
        <v>-10.80413987393872</v>
      </c>
    </row>
    <row r="6724">
      <c r="A6724" s="3" t="n">
        <v>45369.46532675926</v>
      </c>
      <c r="B6724" t="n">
        <v>-0.11970977655</v>
      </c>
      <c r="C6724" t="n">
        <v>0.326252615532635</v>
      </c>
      <c r="D6724" t="n">
        <v>-3.3638574697</v>
      </c>
      <c r="E6724" t="n">
        <v>1.185180422676927</v>
      </c>
      <c r="F6724" t="n">
        <v>-10.87207387595</v>
      </c>
      <c r="G6724" t="n">
        <v>-10.86534596542625</v>
      </c>
    </row>
    <row r="6725">
      <c r="A6725" s="3" t="n">
        <v>45369.46532734954</v>
      </c>
      <c r="B6725" t="n">
        <v>-0.4070152016</v>
      </c>
      <c r="C6725" t="n">
        <v>0.0865252159162006</v>
      </c>
      <c r="D6725" t="n">
        <v>-2.06619250845</v>
      </c>
      <c r="E6725" t="n">
        <v>1.465575908406065</v>
      </c>
      <c r="F6725" t="n">
        <v>-10.10113389285</v>
      </c>
      <c r="G6725" t="n">
        <v>-10.11167389282357</v>
      </c>
    </row>
    <row r="6726">
      <c r="A6726" s="3" t="n">
        <v>45369.46532788195</v>
      </c>
      <c r="B6726" t="n">
        <v>0.4309532342499999</v>
      </c>
      <c r="C6726" t="n">
        <v>0.128633165129604</v>
      </c>
      <c r="D6726" t="n">
        <v>3.42370745465</v>
      </c>
      <c r="E6726" t="n">
        <v>0.513040998189512</v>
      </c>
      <c r="F6726" t="n">
        <v>-8.999807871249999</v>
      </c>
      <c r="G6726" t="n">
        <v>-9.444918913528582</v>
      </c>
    </row>
    <row r="6727">
      <c r="A6727" s="3" t="n">
        <v>45369.46532844907</v>
      </c>
      <c r="B6727" t="n">
        <v>0.08140500164999999</v>
      </c>
      <c r="C6727" t="n">
        <v>0.3682929011469707</v>
      </c>
      <c r="D6727" t="n">
        <v>2.53067467905</v>
      </c>
      <c r="E6727" t="n">
        <v>-0.276101727463171</v>
      </c>
      <c r="F6727" t="n">
        <v>-7.3861138071</v>
      </c>
      <c r="G6727" t="n">
        <v>-8.9902112298597</v>
      </c>
    </row>
    <row r="6728">
      <c r="A6728" s="3" t="n">
        <v>45369.46532902778</v>
      </c>
      <c r="B6728" t="n">
        <v>1.17315973285</v>
      </c>
      <c r="C6728" t="n">
        <v>0.5239503134017497</v>
      </c>
      <c r="D6728" t="n">
        <v>1.5322890625</v>
      </c>
      <c r="E6728" t="n">
        <v>-0.713308655560375</v>
      </c>
      <c r="F6728" t="n">
        <v>-10.3908321405</v>
      </c>
      <c r="G6728" t="n">
        <v>-8.939966458546527</v>
      </c>
    </row>
    <row r="6729">
      <c r="A6729" s="3" t="n">
        <v>45369.46532958333</v>
      </c>
      <c r="B6729" t="n">
        <v>0.7014990944499999</v>
      </c>
      <c r="C6729" t="n">
        <v>0.5199437368233115</v>
      </c>
      <c r="D6729" t="n">
        <v>-3.12203528735</v>
      </c>
      <c r="E6729" t="n">
        <v>-0.2580243911620052</v>
      </c>
      <c r="F6729" t="n">
        <v>-7.74763595935</v>
      </c>
      <c r="G6729" t="n">
        <v>-9.102978904019954</v>
      </c>
    </row>
    <row r="6730">
      <c r="A6730" s="3" t="n">
        <v>45369.46533013889</v>
      </c>
      <c r="B6730" t="n">
        <v>0.3806745397</v>
      </c>
      <c r="C6730" t="n">
        <v>0.2285659460603736</v>
      </c>
      <c r="D6730" t="n">
        <v>-4.1587256788</v>
      </c>
      <c r="E6730" t="n">
        <v>-0.4119796067137538</v>
      </c>
      <c r="F6730" t="n">
        <v>-11.38443211185</v>
      </c>
      <c r="G6730" t="n">
        <v>-9.66810018580329</v>
      </c>
    </row>
    <row r="6731">
      <c r="A6731" s="3" t="n">
        <v>45369.46533070602</v>
      </c>
      <c r="B6731" t="n">
        <v>0.0646454368</v>
      </c>
      <c r="C6731" t="n">
        <v>-0.06790837670909111</v>
      </c>
      <c r="D6731" t="n">
        <v>-1.5682010148</v>
      </c>
      <c r="E6731" t="n">
        <v>-1.194939273830423</v>
      </c>
      <c r="F6731" t="n">
        <v>-8.626311799349999</v>
      </c>
      <c r="G6731" t="n">
        <v>-9.579899084265993</v>
      </c>
    </row>
    <row r="6732">
      <c r="A6732" s="3" t="n">
        <v>45369.46533127315</v>
      </c>
      <c r="B6732" t="n">
        <v>-0.9959829872999999</v>
      </c>
      <c r="C6732" t="n">
        <v>-0.1943384744872966</v>
      </c>
      <c r="D6732" t="n">
        <v>0.93613300235</v>
      </c>
      <c r="E6732" t="n">
        <v>-1.242913199896507</v>
      </c>
      <c r="F6732" t="n">
        <v>-10.3860464953</v>
      </c>
      <c r="G6732" t="n">
        <v>-10.06155265329735</v>
      </c>
    </row>
    <row r="6733">
      <c r="A6733" s="3" t="n">
        <v>45369.4653318287</v>
      </c>
      <c r="B6733" t="n">
        <v>-0.2370267305</v>
      </c>
      <c r="C6733" t="n">
        <v>-0.4121262721365979</v>
      </c>
      <c r="D6733" t="n">
        <v>1.51074385245</v>
      </c>
      <c r="E6733" t="n">
        <v>-1.326804633078326</v>
      </c>
      <c r="F6733" t="n">
        <v>-10.3788680275</v>
      </c>
      <c r="G6733" t="n">
        <v>-9.821580544617394</v>
      </c>
    </row>
    <row r="6734">
      <c r="A6734" s="3" t="n">
        <v>45369.46533239583</v>
      </c>
      <c r="B6734" t="n">
        <v>-1.2880838642</v>
      </c>
      <c r="C6734" t="n">
        <v>-0.6239936420234284</v>
      </c>
      <c r="D6734" t="n">
        <v>-0.3734960719</v>
      </c>
      <c r="E6734" t="n">
        <v>-1.092870951991378</v>
      </c>
      <c r="F6734" t="n">
        <v>-10.1178934577</v>
      </c>
      <c r="G6734" t="n">
        <v>-9.949455420250958</v>
      </c>
    </row>
    <row r="6735">
      <c r="A6735" s="3" t="n">
        <v>45369.46533296297</v>
      </c>
      <c r="B6735" t="n">
        <v>0.34715541</v>
      </c>
      <c r="C6735" t="n">
        <v>-0.7180871686512842</v>
      </c>
      <c r="D6735" t="n">
        <v>-3.816355914</v>
      </c>
      <c r="E6735" t="n">
        <v>-1.359191014695692</v>
      </c>
      <c r="F6735" t="n">
        <v>-7.352594677399999</v>
      </c>
      <c r="G6735" t="n">
        <v>-9.381834585683825</v>
      </c>
    </row>
    <row r="6736">
      <c r="A6736" s="3" t="n">
        <v>45369.46533353009</v>
      </c>
      <c r="B6736" t="n">
        <v>-0.04069759749999999</v>
      </c>
      <c r="C6736" t="n">
        <v>-0.4125119317919593</v>
      </c>
      <c r="D6736" t="n">
        <v>-2.57376509915</v>
      </c>
      <c r="E6736" t="n">
        <v>-1.302779917871682</v>
      </c>
      <c r="F6736" t="n">
        <v>-12.4570344556</v>
      </c>
      <c r="G6736" t="n">
        <v>-9.605717022003873</v>
      </c>
    </row>
    <row r="6737">
      <c r="A6737" s="3" t="n">
        <v>45369.46533409722</v>
      </c>
      <c r="B6737" t="n">
        <v>-0.80444930615</v>
      </c>
      <c r="C6737" t="n">
        <v>-0.05992793524487197</v>
      </c>
      <c r="D6737" t="n">
        <v>-2.9664135585</v>
      </c>
      <c r="E6737" t="n">
        <v>-1.75947615699546</v>
      </c>
      <c r="F6737" t="n">
        <v>-8.116346386049999</v>
      </c>
      <c r="G6737" t="n">
        <v>-10.00400814547031</v>
      </c>
    </row>
    <row r="6738">
      <c r="A6738" s="3" t="n">
        <v>45369.46533523148</v>
      </c>
      <c r="B6738" t="n">
        <v>-0.9983856165499999</v>
      </c>
      <c r="C6738" t="n">
        <v>0.06507896387983708</v>
      </c>
      <c r="D6738" t="n">
        <v>-0.7445993211999999</v>
      </c>
      <c r="E6738" t="n">
        <v>-2.198319469801871</v>
      </c>
      <c r="F6738" t="n">
        <v>-9.801864354799999</v>
      </c>
      <c r="G6738" t="n">
        <v>-10.34522916066087</v>
      </c>
    </row>
    <row r="6739">
      <c r="A6739" s="3" t="n">
        <v>45369.46533526621</v>
      </c>
      <c r="B6739" t="n">
        <v>0.7613588860499999</v>
      </c>
      <c r="C6739" t="n">
        <v>0.2016652993001171</v>
      </c>
      <c r="D6739" t="n">
        <v>-0.0646454368</v>
      </c>
      <c r="E6739" t="n">
        <v>-1.963860618605134</v>
      </c>
      <c r="F6739" t="n">
        <v>-9.617509141449998</v>
      </c>
      <c r="G6739" t="n">
        <v>-10.25447348394688</v>
      </c>
    </row>
    <row r="6740">
      <c r="A6740" s="3" t="n">
        <v>45369.46533578703</v>
      </c>
      <c r="B6740" t="n">
        <v>1.7070631788</v>
      </c>
      <c r="C6740" t="n">
        <v>0.3063731415638703</v>
      </c>
      <c r="D6740" t="n">
        <v>1.07978081155</v>
      </c>
      <c r="E6740" t="n">
        <v>-1.367715508071333</v>
      </c>
      <c r="F6740" t="n">
        <v>-12.35168161465</v>
      </c>
      <c r="G6740" t="n">
        <v>-10.27340377020481</v>
      </c>
    </row>
    <row r="6741">
      <c r="A6741" s="3" t="n">
        <v>45369.46533635417</v>
      </c>
      <c r="B6741" t="n">
        <v>0.11970977655</v>
      </c>
      <c r="C6741" t="n">
        <v>0.5975828248580437</v>
      </c>
      <c r="D6741" t="n">
        <v>-4.9679704368</v>
      </c>
      <c r="E6741" t="n">
        <v>-0.6508450497997686</v>
      </c>
      <c r="F6741" t="n">
        <v>-12.10029794855</v>
      </c>
      <c r="G6741" t="n">
        <v>-9.707283627399562</v>
      </c>
    </row>
    <row r="6742">
      <c r="A6742" s="3" t="n">
        <v>45369.46533690972</v>
      </c>
      <c r="B6742" t="n">
        <v>-0.0957717439</v>
      </c>
      <c r="C6742" t="n">
        <v>0.5610791132374142</v>
      </c>
      <c r="D6742" t="n">
        <v>-2.4851816297</v>
      </c>
      <c r="E6742" t="n">
        <v>-0.2000146732320516</v>
      </c>
      <c r="F6742" t="n">
        <v>-8.01100335175</v>
      </c>
      <c r="G6742" t="n">
        <v>-10.07734113120411</v>
      </c>
    </row>
    <row r="6743">
      <c r="A6743" s="3" t="n">
        <v>45369.46533747685</v>
      </c>
      <c r="B6743" t="n">
        <v>0.3112434577</v>
      </c>
      <c r="C6743" t="n">
        <v>0.479274484885083</v>
      </c>
      <c r="D6743" t="n">
        <v>1.4580723353</v>
      </c>
      <c r="E6743" t="n">
        <v>0.5642163954424261</v>
      </c>
      <c r="F6743" t="n">
        <v>-7.809888573549999</v>
      </c>
      <c r="G6743" t="n">
        <v>-10.55665536845364</v>
      </c>
    </row>
    <row r="6744">
      <c r="A6744" s="3" t="n">
        <v>45369.46533805555</v>
      </c>
      <c r="B6744" t="n">
        <v>1.10612147345</v>
      </c>
      <c r="C6744" t="n">
        <v>0.1402302259639864</v>
      </c>
      <c r="D6744" t="n">
        <v>2.4181433703</v>
      </c>
      <c r="E6744" t="n">
        <v>0.7250916541362493</v>
      </c>
      <c r="F6744" t="n">
        <v>-10.70687105005</v>
      </c>
      <c r="G6744" t="n">
        <v>-10.40501221351017</v>
      </c>
    </row>
    <row r="6745">
      <c r="A6745" s="3" t="n">
        <v>45369.46533861111</v>
      </c>
      <c r="B6745" t="n">
        <v>-0.15562172885</v>
      </c>
      <c r="C6745" t="n">
        <v>-0.1841801109280891</v>
      </c>
      <c r="D6745" t="n">
        <v>2.9688063811</v>
      </c>
      <c r="E6745" t="n">
        <v>0.01308156819487177</v>
      </c>
      <c r="F6745" t="n">
        <v>-10.8313664718</v>
      </c>
      <c r="G6745" t="n">
        <v>-10.26853670009269</v>
      </c>
    </row>
    <row r="6746">
      <c r="A6746" s="3" t="n">
        <v>45369.46533916667</v>
      </c>
      <c r="B6746" t="n">
        <v>-1.07738798895</v>
      </c>
      <c r="C6746" t="n">
        <v>-0.1145696060939397</v>
      </c>
      <c r="D6746" t="n">
        <v>-0.5147510585</v>
      </c>
      <c r="E6746" t="n">
        <v>-0.0153755470778556</v>
      </c>
      <c r="F6746" t="n">
        <v>-12.4977320531</v>
      </c>
      <c r="G6746" t="n">
        <v>-10.54593404832206</v>
      </c>
    </row>
    <row r="6747">
      <c r="A6747" s="3" t="n">
        <v>45369.4653397338</v>
      </c>
      <c r="B6747" t="n">
        <v>0.50038431625</v>
      </c>
      <c r="C6747" t="n">
        <v>-0.2079100322923083</v>
      </c>
      <c r="D6747" t="n">
        <v>0.9552853897999999</v>
      </c>
      <c r="E6747" t="n">
        <v>-0.4459741646345001</v>
      </c>
      <c r="F6747" t="n">
        <v>-12.82094943045</v>
      </c>
      <c r="G6747" t="n">
        <v>-10.92676213410143</v>
      </c>
    </row>
    <row r="6748">
      <c r="A6748" s="3" t="n">
        <v>45369.46534030093</v>
      </c>
      <c r="B6748" t="n">
        <v>-0.5698153982499999</v>
      </c>
      <c r="C6748" t="n">
        <v>-0.1117463881414922</v>
      </c>
      <c r="D6748" t="n">
        <v>-5.4492023656</v>
      </c>
      <c r="E6748" t="n">
        <v>-0.3836136315658518</v>
      </c>
      <c r="F6748" t="n">
        <v>-7.3142899025</v>
      </c>
      <c r="G6748" t="n">
        <v>-11.12483899957789</v>
      </c>
    </row>
    <row r="6749">
      <c r="A6749" s="3" t="n">
        <v>45369.46534086805</v>
      </c>
      <c r="B6749" t="n">
        <v>-0.5410917204</v>
      </c>
      <c r="C6749" t="n">
        <v>-0.1529512111819352</v>
      </c>
      <c r="D6749" t="n">
        <v>-4.0150778696</v>
      </c>
      <c r="E6749" t="n">
        <v>-0.698034923911657</v>
      </c>
      <c r="F6749" t="n">
        <v>-11.0396597178</v>
      </c>
      <c r="G6749" t="n">
        <v>-10.59880647607078</v>
      </c>
    </row>
    <row r="6750">
      <c r="A6750" s="3" t="n">
        <v>45369.46534142361</v>
      </c>
      <c r="B6750" t="n">
        <v>0.8068421287499999</v>
      </c>
      <c r="C6750" t="n">
        <v>0.1494655528790214</v>
      </c>
      <c r="D6750" t="n">
        <v>3.2273881283</v>
      </c>
      <c r="E6750" t="n">
        <v>-0.02426416662564116</v>
      </c>
      <c r="F6750" t="n">
        <v>-10.26155107355</v>
      </c>
      <c r="G6750" t="n">
        <v>-10.04027096553453</v>
      </c>
    </row>
    <row r="6751">
      <c r="A6751" s="3" t="n">
        <v>45369.46534199074</v>
      </c>
      <c r="B6751" t="n">
        <v>0.3112434577</v>
      </c>
      <c r="C6751" t="n">
        <v>0.4177283609529149</v>
      </c>
      <c r="D6751" t="n">
        <v>4.2856237298</v>
      </c>
      <c r="E6751" t="n">
        <v>1.001809897567952</v>
      </c>
      <c r="F6751" t="n">
        <v>-10.4602632225</v>
      </c>
      <c r="G6751" t="n">
        <v>-10.21486305303744</v>
      </c>
    </row>
    <row r="6752">
      <c r="A6752" s="3" t="n">
        <v>45369.46534255787</v>
      </c>
      <c r="B6752" t="n">
        <v>1.1252738609</v>
      </c>
      <c r="C6752" t="n">
        <v>0.4449525585851992</v>
      </c>
      <c r="D6752" t="n">
        <v>2.57615792175</v>
      </c>
      <c r="E6752" t="n">
        <v>1.364774701756181</v>
      </c>
      <c r="F6752" t="n">
        <v>-11.8177781687</v>
      </c>
      <c r="G6752" t="n">
        <v>-10.38187606308709</v>
      </c>
    </row>
    <row r="6753">
      <c r="A6753" s="3" t="n">
        <v>45369.46534368055</v>
      </c>
      <c r="B6753" t="n">
        <v>-0.25378629535</v>
      </c>
      <c r="C6753" t="n">
        <v>1.114630971109094</v>
      </c>
      <c r="D6753" t="n">
        <v>-2.1835094624</v>
      </c>
      <c r="E6753" t="n">
        <v>2.368145502545461</v>
      </c>
      <c r="F6753" t="n">
        <v>-8.652642654599999</v>
      </c>
      <c r="G6753" t="n">
        <v>-11.19692610643453</v>
      </c>
    </row>
    <row r="6754">
      <c r="A6754" s="3" t="n">
        <v>45369.46534424768</v>
      </c>
      <c r="B6754" t="n">
        <v>1.44370559305</v>
      </c>
      <c r="C6754" t="n">
        <v>1.294452746180889</v>
      </c>
      <c r="D6754" t="n">
        <v>3.55060550565</v>
      </c>
      <c r="E6754" t="n">
        <v>1.282762259289281</v>
      </c>
      <c r="F6754" t="n">
        <v>-10.50575627185</v>
      </c>
      <c r="G6754" t="n">
        <v>-10.92918986288919</v>
      </c>
    </row>
    <row r="6755">
      <c r="A6755" s="3" t="n">
        <v>45369.46534481482</v>
      </c>
      <c r="B6755" t="n">
        <v>1.2904766868</v>
      </c>
      <c r="C6755" t="n">
        <v>1.105300229375644</v>
      </c>
      <c r="D6755" t="n">
        <v>-0.31843173215</v>
      </c>
      <c r="E6755" t="n">
        <v>-0.5684251170230787</v>
      </c>
      <c r="F6755" t="n">
        <v>-13.7235633031</v>
      </c>
      <c r="G6755" t="n">
        <v>-10.52671813481064</v>
      </c>
    </row>
    <row r="6756">
      <c r="A6756" s="3" t="n">
        <v>45369.46534538194</v>
      </c>
      <c r="B6756" t="n">
        <v>1.3694790592</v>
      </c>
      <c r="C6756" t="n">
        <v>0.930215592018301</v>
      </c>
      <c r="D6756" t="n">
        <v>-1.3287814617</v>
      </c>
      <c r="E6756" t="n">
        <v>-1.334407164198022</v>
      </c>
      <c r="F6756" t="n">
        <v>-9.31344415155</v>
      </c>
      <c r="G6756" t="n">
        <v>-10.60890931433196</v>
      </c>
    </row>
    <row r="6757">
      <c r="A6757" s="3" t="n">
        <v>45369.4653459375</v>
      </c>
      <c r="B6757" t="n">
        <v>2.54263879205</v>
      </c>
      <c r="C6757" t="n">
        <v>0.4955028676230781</v>
      </c>
      <c r="D6757" t="n">
        <v>0.05506433975</v>
      </c>
      <c r="E6757" t="n">
        <v>-1.582901160290681</v>
      </c>
      <c r="F6757" t="n">
        <v>-11.5017490658</v>
      </c>
      <c r="G6757" t="n">
        <v>-10.67421108804292</v>
      </c>
    </row>
    <row r="6758">
      <c r="A6758" s="3" t="n">
        <v>45369.46534649305</v>
      </c>
      <c r="B6758" t="n">
        <v>-1.1157025705</v>
      </c>
      <c r="C6758" t="n">
        <v>0.6879935086540812</v>
      </c>
      <c r="D6758" t="n">
        <v>-4.9392369523</v>
      </c>
      <c r="E6758" t="n">
        <v>-0.617920559695223</v>
      </c>
      <c r="F6758" t="n">
        <v>-8.647857009399999</v>
      </c>
      <c r="G6758" t="n">
        <v>-10.43219034960457</v>
      </c>
    </row>
    <row r="6759">
      <c r="A6759" s="3" t="n">
        <v>45369.46534707176</v>
      </c>
      <c r="B6759" t="n">
        <v>-0.7038919170499999</v>
      </c>
      <c r="C6759" t="n">
        <v>0.6547541770799551</v>
      </c>
      <c r="D6759" t="n">
        <v>-1.0630212467</v>
      </c>
      <c r="E6759" t="n">
        <v>-0.09649764173391662</v>
      </c>
      <c r="F6759" t="n">
        <v>-8.975860031949999</v>
      </c>
      <c r="G6759" t="n">
        <v>-10.20224031719408</v>
      </c>
    </row>
    <row r="6760">
      <c r="A6760" s="3" t="n">
        <v>45369.46534762732</v>
      </c>
      <c r="B6760" t="n">
        <v>0.0766095498</v>
      </c>
      <c r="C6760" t="n">
        <v>0.3660840732459217</v>
      </c>
      <c r="D6760" t="n">
        <v>1.78128971265</v>
      </c>
      <c r="E6760" t="n">
        <v>0.9011431266025665</v>
      </c>
      <c r="F6760" t="n">
        <v>-12.9693926915</v>
      </c>
      <c r="G6760" t="n">
        <v>-9.668467032234989</v>
      </c>
    </row>
    <row r="6761">
      <c r="A6761" s="3" t="n">
        <v>45369.46534819445</v>
      </c>
      <c r="B6761" t="n">
        <v>0.6919278040499999</v>
      </c>
      <c r="C6761" t="n">
        <v>0.2459340946934739</v>
      </c>
      <c r="D6761" t="n">
        <v>2.1763309946</v>
      </c>
      <c r="E6761" t="n">
        <v>1.082929591994991</v>
      </c>
      <c r="F6761" t="n">
        <v>-9.45469913815</v>
      </c>
      <c r="G6761" t="n">
        <v>-10.10118672074781</v>
      </c>
    </row>
    <row r="6762">
      <c r="A6762" s="3" t="n">
        <v>45369.46534876157</v>
      </c>
      <c r="B6762" t="n">
        <v>2.94008270325</v>
      </c>
      <c r="C6762" t="n">
        <v>0.1448307792174827</v>
      </c>
      <c r="D6762" t="n">
        <v>5.664683886049999</v>
      </c>
      <c r="E6762" t="n">
        <v>0.9201517517638717</v>
      </c>
      <c r="F6762" t="n">
        <v>-8.05170094925</v>
      </c>
      <c r="G6762" t="n">
        <v>-9.973245735949213</v>
      </c>
    </row>
    <row r="6763">
      <c r="A6763" s="3" t="n">
        <v>45369.46534931713</v>
      </c>
      <c r="B6763" t="n">
        <v>-0.12210259915</v>
      </c>
      <c r="C6763" t="n">
        <v>0.611621695823778</v>
      </c>
      <c r="D6763" t="n">
        <v>0.42616758905</v>
      </c>
      <c r="E6763" t="n">
        <v>1.009321540015387</v>
      </c>
      <c r="F6763" t="n">
        <v>-11.86805686325</v>
      </c>
      <c r="G6763" t="n">
        <v>-9.849729950529632</v>
      </c>
    </row>
    <row r="6764">
      <c r="A6764" s="3" t="n">
        <v>45369.46534989584</v>
      </c>
      <c r="B6764" t="n">
        <v>-1.65199883905</v>
      </c>
      <c r="C6764" t="n">
        <v>0.4811504124505841</v>
      </c>
      <c r="D6764" t="n">
        <v>-2.7940322648</v>
      </c>
      <c r="E6764" t="n">
        <v>0.4915651204692319</v>
      </c>
      <c r="F6764" t="n">
        <v>-8.336613551699999</v>
      </c>
      <c r="G6764" t="n">
        <v>-9.556571669878931</v>
      </c>
    </row>
    <row r="6765">
      <c r="A6765" s="3" t="n">
        <v>45369.46535045139</v>
      </c>
      <c r="B6765" t="n">
        <v>0.8930327756000001</v>
      </c>
      <c r="C6765" t="n">
        <v>0.5124203675426587</v>
      </c>
      <c r="D6765" t="n">
        <v>-2.47081488745</v>
      </c>
      <c r="E6765" t="n">
        <v>0.1867585512390447</v>
      </c>
      <c r="F6765" t="n">
        <v>-11.11149342905</v>
      </c>
      <c r="G6765" t="n">
        <v>-9.673781642192566</v>
      </c>
    </row>
    <row r="6766">
      <c r="A6766" s="3" t="n">
        <v>45369.46535101852</v>
      </c>
      <c r="B6766" t="n">
        <v>0.3423697648</v>
      </c>
      <c r="C6766" t="n">
        <v>0.4078107060755256</v>
      </c>
      <c r="D6766" t="n">
        <v>-0.09816456649999999</v>
      </c>
      <c r="E6766" t="n">
        <v>-0.4287572990076936</v>
      </c>
      <c r="F6766" t="n">
        <v>-9.100365260349999</v>
      </c>
      <c r="G6766" t="n">
        <v>-10.47703428559</v>
      </c>
    </row>
    <row r="6767">
      <c r="A6767" s="3" t="n">
        <v>45369.46535158565</v>
      </c>
      <c r="B6767" t="n">
        <v>1.34793384915</v>
      </c>
      <c r="C6767" t="n">
        <v>0.3073544237656185</v>
      </c>
      <c r="D6767" t="n">
        <v>1.5370747077</v>
      </c>
      <c r="E6767" t="n">
        <v>-0.7616747104705149</v>
      </c>
      <c r="F6767" t="n">
        <v>-9.133874583399999</v>
      </c>
      <c r="G6767" t="n">
        <v>-11.00907108486005</v>
      </c>
    </row>
    <row r="6768">
      <c r="A6768" s="3" t="n">
        <v>45369.46535215278</v>
      </c>
      <c r="B6768" t="n">
        <v>0.2418123757</v>
      </c>
      <c r="C6768" t="n">
        <v>0.6881768404326359</v>
      </c>
      <c r="D6768" t="n">
        <v>2.2744955611</v>
      </c>
      <c r="E6768" t="n">
        <v>-0.3910032738010502</v>
      </c>
      <c r="F6768" t="n">
        <v>-12.47618684305</v>
      </c>
      <c r="G6768" t="n">
        <v>-10.79676803911693</v>
      </c>
    </row>
    <row r="6769">
      <c r="A6769" s="3" t="n">
        <v>45369.46535270834</v>
      </c>
      <c r="B6769" t="n">
        <v>1.54904862735</v>
      </c>
      <c r="C6769" t="n">
        <v>0.849755023339746</v>
      </c>
      <c r="D6769" t="n">
        <v>-0.25139347275</v>
      </c>
      <c r="E6769" t="n">
        <v>0.5304461789275075</v>
      </c>
      <c r="F6769" t="n">
        <v>-13.32612919855</v>
      </c>
      <c r="G6769" t="n">
        <v>-11.35732243943103</v>
      </c>
    </row>
    <row r="6770">
      <c r="A6770" s="3" t="n">
        <v>45369.46535383102</v>
      </c>
      <c r="B6770" t="n">
        <v>-0.2322410853</v>
      </c>
      <c r="C6770" t="n">
        <v>0.5587295861970878</v>
      </c>
      <c r="D6770" t="n">
        <v>-2.91613486395</v>
      </c>
      <c r="E6770" t="n">
        <v>0.6481368142470881</v>
      </c>
      <c r="F6770" t="n">
        <v>-10.94629060315</v>
      </c>
      <c r="G6770" t="n">
        <v>-11.47875187720761</v>
      </c>
    </row>
    <row r="6771">
      <c r="A6771" s="3" t="n">
        <v>45369.46535439815</v>
      </c>
      <c r="B6771" t="n">
        <v>0.2418123757</v>
      </c>
      <c r="C6771" t="n">
        <v>0.3912921927972039</v>
      </c>
      <c r="D6771" t="n">
        <v>0.4165864919999999</v>
      </c>
      <c r="E6771" t="n">
        <v>0.646412878326925</v>
      </c>
      <c r="F6771" t="n">
        <v>-10.8648856015</v>
      </c>
      <c r="G6771" t="n">
        <v>-11.90892686577171</v>
      </c>
    </row>
    <row r="6772">
      <c r="A6772" s="3" t="n">
        <v>45369.46535443287</v>
      </c>
      <c r="B6772" t="n">
        <v>0.50038431625</v>
      </c>
      <c r="C6772" t="n">
        <v>0.1755233992223781</v>
      </c>
      <c r="D6772" t="n">
        <v>0.3040649899</v>
      </c>
      <c r="E6772" t="n">
        <v>-0.2225431085263413</v>
      </c>
      <c r="F6772" t="n">
        <v>-9.773130870299999</v>
      </c>
      <c r="G6772" t="n">
        <v>-11.14532227973103</v>
      </c>
    </row>
    <row r="6773">
      <c r="A6773" s="3" t="n">
        <v>45369.46535552084</v>
      </c>
      <c r="B6773" t="n">
        <v>0.58897759235</v>
      </c>
      <c r="C6773" t="n">
        <v>0.3243883690817025</v>
      </c>
      <c r="D6773" t="n">
        <v>3.945646787599999</v>
      </c>
      <c r="E6773" t="n">
        <v>-0.1346226737692314</v>
      </c>
      <c r="F6773" t="n">
        <v>-12.5312511828</v>
      </c>
      <c r="G6773" t="n">
        <v>-10.51805655406891</v>
      </c>
    </row>
    <row r="6774">
      <c r="A6774" s="3" t="n">
        <v>45369.4653555787</v>
      </c>
      <c r="B6774" t="n">
        <v>-0.1747741163</v>
      </c>
      <c r="C6774" t="n">
        <v>0.1183367769720283</v>
      </c>
      <c r="D6774" t="n">
        <v>-1.28089558975</v>
      </c>
      <c r="E6774" t="n">
        <v>-0.5809705197733119</v>
      </c>
      <c r="F6774" t="n">
        <v>-11.228810383</v>
      </c>
      <c r="G6774" t="n">
        <v>-10.48222668960143</v>
      </c>
    </row>
    <row r="6775">
      <c r="A6775" s="3" t="n">
        <v>45369.46535609954</v>
      </c>
      <c r="B6775" t="n">
        <v>-0.11492413135</v>
      </c>
      <c r="C6775" t="n">
        <v>0.3857573789714464</v>
      </c>
      <c r="D6775" t="n">
        <v>-0.7781184509</v>
      </c>
      <c r="E6775" t="n">
        <v>-0.1745366307828676</v>
      </c>
      <c r="F6775" t="n">
        <v>-9.813828467799999</v>
      </c>
      <c r="G6775" t="n">
        <v>-10.36339311094071</v>
      </c>
    </row>
    <row r="6776">
      <c r="A6776" s="3" t="n">
        <v>45369.46535666667</v>
      </c>
      <c r="B6776" t="n">
        <v>0.7062847396499999</v>
      </c>
      <c r="C6776" t="n">
        <v>0.4429668148271574</v>
      </c>
      <c r="D6776" t="n">
        <v>-4.1850663407</v>
      </c>
      <c r="E6776" t="n">
        <v>-0.04522145772144537</v>
      </c>
      <c r="F6776" t="n">
        <v>-7.4603305343</v>
      </c>
      <c r="G6776" t="n">
        <v>-10.64385546019257</v>
      </c>
    </row>
    <row r="6777">
      <c r="A6777" s="3" t="n">
        <v>45369.46535722222</v>
      </c>
      <c r="B6777" t="n">
        <v>0.9457140993999998</v>
      </c>
      <c r="C6777" t="n">
        <v>0.4781098709047799</v>
      </c>
      <c r="D6777" t="n">
        <v>2.26491446405</v>
      </c>
      <c r="E6777" t="n">
        <v>0.284875638923078</v>
      </c>
      <c r="F6777" t="n">
        <v>-12.5719487803</v>
      </c>
      <c r="G6777" t="n">
        <v>-10.29311870275935</v>
      </c>
    </row>
    <row r="6778">
      <c r="A6778" s="3" t="n">
        <v>45369.46535778936</v>
      </c>
      <c r="B6778" t="n">
        <v>-0.4453199764999999</v>
      </c>
      <c r="C6778" t="n">
        <v>0.3692923336519824</v>
      </c>
      <c r="D6778" t="n">
        <v>-2.06379968585</v>
      </c>
      <c r="E6778" t="n">
        <v>0.2600576594546626</v>
      </c>
      <c r="F6778" t="n">
        <v>-10.77390930945</v>
      </c>
      <c r="G6778" t="n">
        <v>-9.405388375956552</v>
      </c>
    </row>
    <row r="6779">
      <c r="A6779" s="3" t="n">
        <v>45369.46535835648</v>
      </c>
      <c r="B6779" t="n">
        <v>1.30962907425</v>
      </c>
      <c r="C6779" t="n">
        <v>0.0946910007794874</v>
      </c>
      <c r="D6779" t="n">
        <v>5.9926869086</v>
      </c>
      <c r="E6779" t="n">
        <v>1.134554952181705</v>
      </c>
      <c r="F6779" t="n">
        <v>-8.76517396335</v>
      </c>
      <c r="G6779" t="n">
        <v>-9.903515951162383</v>
      </c>
    </row>
    <row r="6780">
      <c r="A6780" s="3" t="n">
        <v>45369.46535891204</v>
      </c>
      <c r="B6780" t="n">
        <v>-0.01197391965</v>
      </c>
      <c r="C6780" t="n">
        <v>-0.1734201128202802</v>
      </c>
      <c r="D6780" t="n">
        <v>1.6735440491</v>
      </c>
      <c r="E6780" t="n">
        <v>1.253852529401169</v>
      </c>
      <c r="F6780" t="n">
        <v>-11.56159905075</v>
      </c>
      <c r="G6780" t="n">
        <v>-9.963333521590936</v>
      </c>
    </row>
    <row r="6781">
      <c r="A6781" s="3" t="n">
        <v>45369.46536003472</v>
      </c>
      <c r="B6781" t="n">
        <v>-0.5817893178999999</v>
      </c>
      <c r="C6781" t="n">
        <v>-0.2609283253875299</v>
      </c>
      <c r="D6781" t="n">
        <v>-0.52433215555</v>
      </c>
      <c r="E6781" t="n">
        <v>1.168303155167603</v>
      </c>
      <c r="F6781" t="n">
        <v>-6.5074379671</v>
      </c>
      <c r="G6781" t="n">
        <v>-9.737413656581264</v>
      </c>
    </row>
    <row r="6782">
      <c r="A6782" s="3" t="n">
        <v>45369.46536006944</v>
      </c>
      <c r="B6782" t="n">
        <v>-1.1875264751</v>
      </c>
      <c r="C6782" t="n">
        <v>0.09654397758368341</v>
      </c>
      <c r="D6782" t="n">
        <v>-1.35032667175</v>
      </c>
      <c r="E6782" t="n">
        <v>-0.2091271998585087</v>
      </c>
      <c r="F6782" t="n">
        <v>-9.41878718585</v>
      </c>
      <c r="G6782" t="n">
        <v>-9.653214811210166</v>
      </c>
    </row>
    <row r="6783">
      <c r="A6783" s="3" t="n">
        <v>45369.46536061342</v>
      </c>
      <c r="B6783" t="n">
        <v>-0.6895251748</v>
      </c>
      <c r="C6783" t="n">
        <v>0.1051453240066436</v>
      </c>
      <c r="D6783" t="n">
        <v>0.05745716234999999</v>
      </c>
      <c r="E6783" t="n">
        <v>-0.8778525843051308</v>
      </c>
      <c r="F6783" t="n">
        <v>-13.3788007157</v>
      </c>
      <c r="G6783" t="n">
        <v>-9.659247295378933</v>
      </c>
    </row>
    <row r="6784">
      <c r="A6784" s="3" t="n">
        <v>45369.46536118056</v>
      </c>
      <c r="B6784" t="n">
        <v>1.1252738609</v>
      </c>
      <c r="C6784" t="n">
        <v>-0.1346424013658513</v>
      </c>
      <c r="D6784" t="n">
        <v>-1.9440899093</v>
      </c>
      <c r="E6784" t="n">
        <v>-2.159994761571335</v>
      </c>
      <c r="F6784" t="n">
        <v>-7.53694989075</v>
      </c>
      <c r="G6784" t="n">
        <v>-10.00171258929397</v>
      </c>
    </row>
    <row r="6785">
      <c r="A6785" s="3" t="n">
        <v>45369.46536174769</v>
      </c>
      <c r="B6785" t="n">
        <v>1.491591465</v>
      </c>
      <c r="C6785" t="n">
        <v>0.08192415975757594</v>
      </c>
      <c r="D6785" t="n">
        <v>-2.50433401715</v>
      </c>
      <c r="E6785" t="n">
        <v>-2.566176420780661</v>
      </c>
      <c r="F6785" t="n">
        <v>-9.8449547749</v>
      </c>
      <c r="G6785" t="n">
        <v>-9.908456033955389</v>
      </c>
    </row>
    <row r="6786">
      <c r="A6786" s="3" t="n">
        <v>45369.46536230324</v>
      </c>
      <c r="B6786" t="n">
        <v>0.7948780157499999</v>
      </c>
      <c r="C6786" t="n">
        <v>0.03883856297494181</v>
      </c>
      <c r="D6786" t="n">
        <v>-3.6415817977</v>
      </c>
      <c r="E6786" t="n">
        <v>-2.992774473761081</v>
      </c>
      <c r="F6786" t="n">
        <v>-11.97100707495</v>
      </c>
      <c r="G6786" t="n">
        <v>-9.740555099183243</v>
      </c>
    </row>
    <row r="6787">
      <c r="A6787" s="3" t="n">
        <v>45369.46536287037</v>
      </c>
      <c r="B6787" t="n">
        <v>-2.3534979335</v>
      </c>
      <c r="C6787" t="n">
        <v>0.1797890405198141</v>
      </c>
      <c r="D6787" t="n">
        <v>-1.88184710175</v>
      </c>
      <c r="E6787" t="n">
        <v>-2.457187735769005</v>
      </c>
      <c r="F6787" t="n">
        <v>-7.117960769499999</v>
      </c>
      <c r="G6787" t="n">
        <v>-9.09345655543266</v>
      </c>
    </row>
    <row r="6788">
      <c r="A6788" s="3" t="n">
        <v>45369.4653634375</v>
      </c>
      <c r="B6788" t="n">
        <v>-0.21787434305</v>
      </c>
      <c r="C6788" t="n">
        <v>0.03406555898111902</v>
      </c>
      <c r="D6788" t="n">
        <v>-2.20266184985</v>
      </c>
      <c r="E6788" t="n">
        <v>-1.602971578192895</v>
      </c>
      <c r="F6788" t="n">
        <v>-10.8337592944</v>
      </c>
      <c r="G6788" t="n">
        <v>-9.291627738479978</v>
      </c>
    </row>
    <row r="6789">
      <c r="A6789" s="3" t="n">
        <v>45369.46536399305</v>
      </c>
      <c r="B6789" t="n">
        <v>0.5506630108</v>
      </c>
      <c r="C6789" t="n">
        <v>-0.2338397521245927</v>
      </c>
      <c r="D6789" t="n">
        <v>-3.4093407124</v>
      </c>
      <c r="E6789" t="n">
        <v>-0.5305202888559455</v>
      </c>
      <c r="F6789" t="n">
        <v>-8.11873920865</v>
      </c>
      <c r="G6789" t="n">
        <v>-10.00026657703511</v>
      </c>
    </row>
    <row r="6790">
      <c r="A6790" s="3" t="n">
        <v>45369.46536456019</v>
      </c>
      <c r="B6790" t="n">
        <v>-0.35434368445</v>
      </c>
      <c r="C6790" t="n">
        <v>-0.1683036246238933</v>
      </c>
      <c r="D6790" t="n">
        <v>0.8595136459</v>
      </c>
      <c r="E6790" t="n">
        <v>0.2362384724301871</v>
      </c>
      <c r="F6790" t="n">
        <v>-7.915231607849999</v>
      </c>
      <c r="G6790" t="n">
        <v>-9.914461086935344</v>
      </c>
    </row>
    <row r="6791">
      <c r="A6791" s="3" t="n">
        <v>45369.46536512732</v>
      </c>
      <c r="B6791" t="n">
        <v>1.2569575571</v>
      </c>
      <c r="C6791" t="n">
        <v>0.06016754667913773</v>
      </c>
      <c r="D6791" t="n">
        <v>4.783615223449999</v>
      </c>
      <c r="E6791" t="n">
        <v>0.2973217864884624</v>
      </c>
      <c r="F6791" t="n">
        <v>-12.41154140625</v>
      </c>
      <c r="G6791" t="n">
        <v>-9.704726514837905</v>
      </c>
    </row>
    <row r="6792">
      <c r="A6792" s="3" t="n">
        <v>45369.46536625</v>
      </c>
      <c r="B6792" t="n">
        <v>-0.4285604116499999</v>
      </c>
      <c r="C6792" t="n">
        <v>0.371357833591493</v>
      </c>
      <c r="D6792" t="n">
        <v>0.8930327756000001</v>
      </c>
      <c r="E6792" t="n">
        <v>0.225489561094523</v>
      </c>
      <c r="F6792" t="n">
        <v>-12.78982312335</v>
      </c>
      <c r="G6792" t="n">
        <v>-10.38809619944665</v>
      </c>
    </row>
    <row r="6793">
      <c r="A6793" s="3" t="n">
        <v>45369.46536680555</v>
      </c>
      <c r="B6793" t="n">
        <v>-0.08379782425</v>
      </c>
      <c r="C6793" t="n">
        <v>0.1693913626975529</v>
      </c>
      <c r="D6793" t="n">
        <v>-1.55622709515</v>
      </c>
      <c r="E6793" t="n">
        <v>0.193571201276924</v>
      </c>
      <c r="F6793" t="n">
        <v>-8.631097444549999</v>
      </c>
      <c r="G6793" t="n">
        <v>-10.49985337718907</v>
      </c>
    </row>
    <row r="6794">
      <c r="A6794" s="3" t="n">
        <v>45369.46536738426</v>
      </c>
      <c r="B6794" t="n">
        <v>0.38546999155</v>
      </c>
      <c r="C6794" t="n">
        <v>0.1671759055925413</v>
      </c>
      <c r="D6794" t="n">
        <v>-2.1092927352</v>
      </c>
      <c r="E6794" t="n">
        <v>-0.7627528247687665</v>
      </c>
      <c r="F6794" t="n">
        <v>-9.4259754603</v>
      </c>
      <c r="G6794" t="n">
        <v>-10.60427152323966</v>
      </c>
    </row>
    <row r="6795">
      <c r="A6795" s="3" t="n">
        <v>45369.46536795139</v>
      </c>
      <c r="B6795" t="n">
        <v>-0.06703825939999999</v>
      </c>
      <c r="C6795" t="n">
        <v>0.275920201571213</v>
      </c>
      <c r="D6795" t="n">
        <v>-3.129223561799999</v>
      </c>
      <c r="E6795" t="n">
        <v>-1.926261396740681</v>
      </c>
      <c r="F6795" t="n">
        <v>-9.356544378299999</v>
      </c>
      <c r="G6795" t="n">
        <v>-10.5429045021111</v>
      </c>
    </row>
    <row r="6796">
      <c r="A6796" s="3" t="n">
        <v>45369.46536850694</v>
      </c>
      <c r="B6796" t="n">
        <v>0.26335758575</v>
      </c>
      <c r="C6796" t="n">
        <v>-0.03122425930338008</v>
      </c>
      <c r="D6796" t="n">
        <v>-0.0263406619</v>
      </c>
      <c r="E6796" t="n">
        <v>-2.737878723979612</v>
      </c>
      <c r="F6796" t="n">
        <v>-12.3612627117</v>
      </c>
      <c r="G6796" t="n">
        <v>-9.822422773551192</v>
      </c>
    </row>
    <row r="6797">
      <c r="A6797" s="3" t="n">
        <v>45369.4653691088</v>
      </c>
      <c r="B6797" t="n">
        <v>0.2681530376</v>
      </c>
      <c r="C6797" t="n">
        <v>-0.1231414868482522</v>
      </c>
      <c r="D6797" t="n">
        <v>-2.0111281687</v>
      </c>
      <c r="E6797" t="n">
        <v>-1.966208248321567</v>
      </c>
      <c r="F6797" t="n">
        <v>-10.20408410455</v>
      </c>
      <c r="G6797" t="n">
        <v>-9.576188078746997</v>
      </c>
    </row>
    <row r="6798">
      <c r="A6798" s="3" t="n">
        <v>45369.46537019676</v>
      </c>
      <c r="B6798" t="n">
        <v>0.265760215</v>
      </c>
      <c r="C6798" t="n">
        <v>-0.1580606129878793</v>
      </c>
      <c r="D6798" t="n">
        <v>-3.955218078</v>
      </c>
      <c r="E6798" t="n">
        <v>-0.8240566855850837</v>
      </c>
      <c r="F6798" t="n">
        <v>-8.303094421999999</v>
      </c>
      <c r="G6798" t="n">
        <v>-9.927476477387206</v>
      </c>
    </row>
    <row r="6799">
      <c r="A6799" s="3" t="n">
        <v>45369.46537024306</v>
      </c>
      <c r="B6799" t="n">
        <v>-0.4165864919999999</v>
      </c>
      <c r="C6799" t="n">
        <v>0.08618072590338022</v>
      </c>
      <c r="D6799" t="n">
        <v>0.6272823672499999</v>
      </c>
      <c r="E6799" t="n">
        <v>0.1943554589650357</v>
      </c>
      <c r="F6799" t="n">
        <v>-10.6901114852</v>
      </c>
      <c r="G6799" t="n">
        <v>-9.859423035407952</v>
      </c>
    </row>
    <row r="6800">
      <c r="A6800" s="3" t="n">
        <v>45369.46537076389</v>
      </c>
      <c r="B6800" t="n">
        <v>-1.2210456048</v>
      </c>
      <c r="C6800" t="n">
        <v>0.4078246045445234</v>
      </c>
      <c r="D6800" t="n">
        <v>0.14844326105</v>
      </c>
      <c r="E6800" t="n">
        <v>0.4075346111601411</v>
      </c>
      <c r="F6800" t="n">
        <v>-8.0732461593</v>
      </c>
      <c r="G6800" t="n">
        <v>-9.496603845113663</v>
      </c>
    </row>
    <row r="6801">
      <c r="A6801" s="3" t="n">
        <v>45369.46537133102</v>
      </c>
      <c r="B6801" t="n">
        <v>0.45968671875</v>
      </c>
      <c r="C6801" t="n">
        <v>0.4058150413708637</v>
      </c>
      <c r="D6801" t="n">
        <v>3.28484529065</v>
      </c>
      <c r="E6801" t="n">
        <v>-0.01962676414184156</v>
      </c>
      <c r="F6801" t="n">
        <v>-9.55047088205</v>
      </c>
      <c r="G6801" t="n">
        <v>-9.432368070259233</v>
      </c>
    </row>
    <row r="6802">
      <c r="A6802" s="3" t="n">
        <v>45369.46537189815</v>
      </c>
      <c r="B6802" t="n">
        <v>1.9393042641</v>
      </c>
      <c r="C6802" t="n">
        <v>0.229932545027623</v>
      </c>
      <c r="D6802" t="n">
        <v>1.51552949765</v>
      </c>
      <c r="E6802" t="n">
        <v>-0.2837037328184158</v>
      </c>
      <c r="F6802" t="n">
        <v>-10.893619086</v>
      </c>
      <c r="G6802" t="n">
        <v>-9.695746915180562</v>
      </c>
    </row>
    <row r="6803">
      <c r="A6803" s="3" t="n">
        <v>45369.46537245371</v>
      </c>
      <c r="B6803" t="n">
        <v>1.503555578</v>
      </c>
      <c r="C6803" t="n">
        <v>0.2056887232003501</v>
      </c>
      <c r="D6803" t="n">
        <v>-1.3551221236</v>
      </c>
      <c r="E6803" t="n">
        <v>-0.2911660677039634</v>
      </c>
      <c r="F6803" t="n">
        <v>-9.701306965699999</v>
      </c>
      <c r="G6803" t="n">
        <v>-9.64718168698033</v>
      </c>
    </row>
    <row r="6804">
      <c r="A6804" s="3" t="n">
        <v>45369.46537302083</v>
      </c>
      <c r="B6804" t="n">
        <v>-0.22505281085</v>
      </c>
      <c r="C6804" t="n">
        <v>0.295820523243474</v>
      </c>
      <c r="D6804" t="n">
        <v>-4.3981452319</v>
      </c>
      <c r="E6804" t="n">
        <v>-0.958585476110609</v>
      </c>
      <c r="F6804" t="n">
        <v>-8.772352431149999</v>
      </c>
      <c r="G6804" t="n">
        <v>-9.409547744256669</v>
      </c>
    </row>
    <row r="6805">
      <c r="A6805" s="3" t="n">
        <v>45369.46537358796</v>
      </c>
      <c r="B6805" t="n">
        <v>-1.30962907425</v>
      </c>
      <c r="C6805" t="n">
        <v>0.6210757864695822</v>
      </c>
      <c r="D6805" t="n">
        <v>-2.12844512265</v>
      </c>
      <c r="E6805" t="n">
        <v>-0.9106178592179512</v>
      </c>
      <c r="F6805" t="n">
        <v>-11.0683932023</v>
      </c>
      <c r="G6805" t="n">
        <v>-9.860365571055505</v>
      </c>
    </row>
    <row r="6806">
      <c r="A6806" s="3" t="n">
        <v>45369.46537415509</v>
      </c>
      <c r="B6806" t="n">
        <v>-0.4141936694</v>
      </c>
      <c r="C6806" t="n">
        <v>0.6439519806600251</v>
      </c>
      <c r="D6806" t="n">
        <v>-0.3758888945</v>
      </c>
      <c r="E6806" t="n">
        <v>-0.8216252307275084</v>
      </c>
      <c r="F6806" t="n">
        <v>-8.3749183266</v>
      </c>
      <c r="G6806" t="n">
        <v>-10.1926461903294</v>
      </c>
    </row>
    <row r="6807">
      <c r="A6807" s="3" t="n">
        <v>45369.46537472223</v>
      </c>
      <c r="B6807" t="n">
        <v>1.44849123825</v>
      </c>
      <c r="C6807" t="n">
        <v>0.5402639385589758</v>
      </c>
      <c r="D6807" t="n">
        <v>2.57855074435</v>
      </c>
      <c r="E6807" t="n">
        <v>-0.2114270535877629</v>
      </c>
      <c r="F6807" t="n">
        <v>-9.157822422699999</v>
      </c>
      <c r="G6807" t="n">
        <v>-10.00385016468208</v>
      </c>
    </row>
    <row r="6808">
      <c r="A6808" s="3" t="n">
        <v>45369.46537527778</v>
      </c>
      <c r="B6808" t="n">
        <v>1.630453629</v>
      </c>
      <c r="C6808" t="n">
        <v>0.4517183241495351</v>
      </c>
      <c r="D6808" t="n">
        <v>0.08858346944999999</v>
      </c>
      <c r="E6808" t="n">
        <v>0.1653619267951054</v>
      </c>
      <c r="F6808" t="n">
        <v>-11.19049580145</v>
      </c>
      <c r="G6808" t="n">
        <v>-10.1189331226153</v>
      </c>
    </row>
    <row r="6809">
      <c r="A6809" s="3" t="n">
        <v>45369.46537584491</v>
      </c>
      <c r="B6809" t="n">
        <v>2.1452046875</v>
      </c>
      <c r="C6809" t="n">
        <v>0.5374171983621228</v>
      </c>
      <c r="D6809" t="n">
        <v>1.20428603995</v>
      </c>
      <c r="E6809" t="n">
        <v>0.7211626621034988</v>
      </c>
      <c r="F6809" t="n">
        <v>-11.94227359045</v>
      </c>
      <c r="G6809" t="n">
        <v>-9.608080378935224</v>
      </c>
    </row>
    <row r="6810">
      <c r="A6810" s="3" t="n">
        <v>45369.46537641204</v>
      </c>
      <c r="B6810" t="n">
        <v>-0.2370267305</v>
      </c>
      <c r="C6810" t="n">
        <v>0.5944875352312372</v>
      </c>
      <c r="D6810" t="n">
        <v>-0.2705458602</v>
      </c>
      <c r="E6810" t="n">
        <v>0.301262802525642</v>
      </c>
      <c r="F6810" t="n">
        <v>-10.3094369455</v>
      </c>
      <c r="G6810" t="n">
        <v>-9.741223551535924</v>
      </c>
    </row>
    <row r="6811">
      <c r="A6811" s="3" t="n">
        <v>45369.46537700231</v>
      </c>
      <c r="B6811" t="n">
        <v>-1.2545647345</v>
      </c>
      <c r="C6811" t="n">
        <v>0.4426091807030317</v>
      </c>
      <c r="D6811" t="n">
        <v>-1.5059484006</v>
      </c>
      <c r="E6811" t="n">
        <v>-0.2396372653018654</v>
      </c>
      <c r="F6811" t="n">
        <v>-6.902479249049999</v>
      </c>
      <c r="G6811" t="n">
        <v>-10.17613677506203</v>
      </c>
    </row>
    <row r="6812">
      <c r="A6812" s="3" t="n">
        <v>45369.46537753473</v>
      </c>
      <c r="B6812" t="n">
        <v>-0.8595136459</v>
      </c>
      <c r="C6812" t="n">
        <v>0.03378098325652688</v>
      </c>
      <c r="D6812" t="n">
        <v>-1.48440319055</v>
      </c>
      <c r="E6812" t="n">
        <v>-0.7251405273709811</v>
      </c>
      <c r="F6812" t="n">
        <v>-9.763549773249999</v>
      </c>
      <c r="G6812" t="n">
        <v>-10.2622058103083</v>
      </c>
    </row>
    <row r="6813">
      <c r="A6813" s="3" t="n">
        <v>45369.46537810185</v>
      </c>
      <c r="B6813" t="n">
        <v>0.87627321075</v>
      </c>
      <c r="C6813" t="n">
        <v>-0.1071808096537299</v>
      </c>
      <c r="D6813" t="n">
        <v>1.27850276715</v>
      </c>
      <c r="E6813" t="n">
        <v>-1.461556553465506</v>
      </c>
      <c r="F6813" t="n">
        <v>-9.0237459039</v>
      </c>
      <c r="G6813" t="n">
        <v>-10.38608069284875</v>
      </c>
    </row>
    <row r="6814">
      <c r="A6814" s="3" t="n">
        <v>45369.46537868056</v>
      </c>
      <c r="B6814" t="n">
        <v>1.0821834408</v>
      </c>
      <c r="C6814" t="n">
        <v>-0.2817731943278564</v>
      </c>
      <c r="D6814" t="n">
        <v>-2.0733807829</v>
      </c>
      <c r="E6814" t="n">
        <v>-1.94823928807553</v>
      </c>
      <c r="F6814" t="n">
        <v>-14.3963387197</v>
      </c>
      <c r="G6814" t="n">
        <v>-10.05939811629082</v>
      </c>
    </row>
    <row r="6815">
      <c r="A6815" s="3" t="n">
        <v>45369.46537923611</v>
      </c>
      <c r="B6815" t="n">
        <v>0.2035076008</v>
      </c>
      <c r="C6815" t="n">
        <v>-0.162431110004546</v>
      </c>
      <c r="D6815" t="n">
        <v>-1.40779364075</v>
      </c>
      <c r="E6815" t="n">
        <v>-1.216596128818884</v>
      </c>
      <c r="F6815" t="n">
        <v>-10.3836536727</v>
      </c>
      <c r="G6815" t="n">
        <v>-10.6302395781583</v>
      </c>
    </row>
    <row r="6816">
      <c r="A6816" s="3" t="n">
        <v>45369.46537979167</v>
      </c>
      <c r="B6816" t="n">
        <v>-1.00077843915</v>
      </c>
      <c r="C6816" t="n">
        <v>0.1822951767889282</v>
      </c>
      <c r="D6816" t="n">
        <v>-1.96084947415</v>
      </c>
      <c r="E6816" t="n">
        <v>-0.08339202553018643</v>
      </c>
      <c r="F6816" t="n">
        <v>-10.60392083835</v>
      </c>
      <c r="G6816" t="n">
        <v>-11.01054475690096</v>
      </c>
    </row>
    <row r="6817">
      <c r="A6817" s="3" t="n">
        <v>45369.46538035879</v>
      </c>
      <c r="B6817" t="n">
        <v>-0.2106860686</v>
      </c>
      <c r="C6817" t="n">
        <v>0.2656842306069938</v>
      </c>
      <c r="D6817" t="n">
        <v>-3.34709790485</v>
      </c>
      <c r="E6817" t="n">
        <v>0.2452731859177165</v>
      </c>
      <c r="F6817" t="n">
        <v>-9.938333696199999</v>
      </c>
      <c r="G6817" t="n">
        <v>-10.77652560480155</v>
      </c>
    </row>
    <row r="6818">
      <c r="A6818" s="3" t="n">
        <v>45369.46538148148</v>
      </c>
      <c r="B6818" t="n">
        <v>-0.7110801915</v>
      </c>
      <c r="C6818" t="n">
        <v>0.06648547522680667</v>
      </c>
      <c r="D6818" t="n">
        <v>3.3399096304</v>
      </c>
      <c r="E6818" t="n">
        <v>0.1829299116386952</v>
      </c>
      <c r="F6818" t="n">
        <v>-7.886498123349999</v>
      </c>
      <c r="G6818" t="n">
        <v>-10.61014714672707</v>
      </c>
    </row>
    <row r="6819">
      <c r="A6819" s="3" t="n">
        <v>45369.46538152778</v>
      </c>
      <c r="B6819" t="n">
        <v>0.8140304032</v>
      </c>
      <c r="C6819" t="n">
        <v>0.05764954642086259</v>
      </c>
      <c r="D6819" t="n">
        <v>4.81713435315</v>
      </c>
      <c r="E6819" t="n">
        <v>0.4522081537444068</v>
      </c>
      <c r="F6819" t="n">
        <v>-13.22796463205</v>
      </c>
      <c r="G6819" t="n">
        <v>-9.758949014262614</v>
      </c>
    </row>
    <row r="6820">
      <c r="A6820" s="3" t="n">
        <v>45369.46538260417</v>
      </c>
      <c r="B6820" t="n">
        <v>2.1116855578</v>
      </c>
      <c r="C6820" t="n">
        <v>0.2058618597203968</v>
      </c>
      <c r="D6820" t="n">
        <v>1.00556408435</v>
      </c>
      <c r="E6820" t="n">
        <v>0.3829877432744767</v>
      </c>
      <c r="F6820" t="n">
        <v>-9.967057374049999</v>
      </c>
      <c r="G6820" t="n">
        <v>-9.983807818029748</v>
      </c>
    </row>
    <row r="6821">
      <c r="A6821" s="3" t="n">
        <v>45369.46538265047</v>
      </c>
      <c r="B6821" t="n">
        <v>-0.31843173215</v>
      </c>
      <c r="C6821" t="n">
        <v>0.4052663032980198</v>
      </c>
      <c r="D6821" t="n">
        <v>-3.6846722178</v>
      </c>
      <c r="E6821" t="n">
        <v>0.4145974793586261</v>
      </c>
      <c r="F6821" t="n">
        <v>-10.3597058334</v>
      </c>
      <c r="G6821" t="n">
        <v>-10.33715101844583</v>
      </c>
    </row>
    <row r="6822">
      <c r="A6822" s="3" t="n">
        <v>45369.46538318287</v>
      </c>
      <c r="B6822" t="n">
        <v>-0.82839714545</v>
      </c>
      <c r="C6822" t="n">
        <v>0.239111340834383</v>
      </c>
      <c r="D6822" t="n">
        <v>-1.8674803595</v>
      </c>
      <c r="E6822" t="n">
        <v>-0.394239719753614</v>
      </c>
      <c r="F6822" t="n">
        <v>-9.40921589545</v>
      </c>
      <c r="G6822" t="n">
        <v>-10.37594944044781</v>
      </c>
    </row>
    <row r="6823">
      <c r="A6823" s="3" t="n">
        <v>45369.46538375</v>
      </c>
      <c r="B6823" t="n">
        <v>0.0335191297</v>
      </c>
      <c r="C6823" t="n">
        <v>0.198639707752215</v>
      </c>
      <c r="D6823" t="n">
        <v>-0.8116375806</v>
      </c>
      <c r="E6823" t="n">
        <v>-1.789327919625996</v>
      </c>
      <c r="F6823" t="n">
        <v>-8.822631125699999</v>
      </c>
      <c r="G6823" t="n">
        <v>-10.40260425803767</v>
      </c>
    </row>
    <row r="6824">
      <c r="A6824" s="3" t="n">
        <v>45369.46538434028</v>
      </c>
      <c r="B6824" t="n">
        <v>0.32082455475</v>
      </c>
      <c r="C6824" t="n">
        <v>0.0608532121027974</v>
      </c>
      <c r="D6824" t="n">
        <v>0.02154521005</v>
      </c>
      <c r="E6824" t="n">
        <v>-1.660079724383921</v>
      </c>
      <c r="F6824" t="n">
        <v>-11.83693055615</v>
      </c>
      <c r="G6824" t="n">
        <v>-10.2946595354942</v>
      </c>
    </row>
    <row r="6825">
      <c r="A6825" s="3" t="n">
        <v>45369.46538487269</v>
      </c>
      <c r="B6825" t="n">
        <v>0.3830673623</v>
      </c>
      <c r="C6825" t="n">
        <v>-0.3298756583728448</v>
      </c>
      <c r="D6825" t="n">
        <v>-0.7733229990499999</v>
      </c>
      <c r="E6825" t="n">
        <v>-1.463253126774829</v>
      </c>
      <c r="F6825" t="n">
        <v>-12.0117144791</v>
      </c>
      <c r="G6825" t="n">
        <v>-10.66500232366239</v>
      </c>
    </row>
    <row r="6826">
      <c r="A6826" s="3" t="n">
        <v>45369.46538543981</v>
      </c>
      <c r="B6826" t="n">
        <v>-0.4309532342499999</v>
      </c>
      <c r="C6826" t="n">
        <v>-0.141352184445688</v>
      </c>
      <c r="D6826" t="n">
        <v>-3.344695275599999</v>
      </c>
      <c r="E6826" t="n">
        <v>-1.049201413776926</v>
      </c>
      <c r="F6826" t="n">
        <v>-8.8920622077</v>
      </c>
      <c r="G6826" t="n">
        <v>-10.60404242709444</v>
      </c>
    </row>
    <row r="6827">
      <c r="A6827" s="3" t="n">
        <v>45369.46538600694</v>
      </c>
      <c r="B6827" t="n">
        <v>0.48842020325</v>
      </c>
      <c r="C6827" t="n">
        <v>0.02474112642109561</v>
      </c>
      <c r="D6827" t="n">
        <v>-0.15322890625</v>
      </c>
      <c r="E6827" t="n">
        <v>-0.8546956090378811</v>
      </c>
      <c r="F6827" t="n">
        <v>-11.2695079805</v>
      </c>
      <c r="G6827" t="n">
        <v>-10.45244325349035</v>
      </c>
    </row>
    <row r="6828">
      <c r="A6828" s="3" t="n">
        <v>45369.4653865625</v>
      </c>
      <c r="B6828" t="n">
        <v>-0.25378629535</v>
      </c>
      <c r="C6828" t="n">
        <v>0.2412019860303038</v>
      </c>
      <c r="D6828" t="n">
        <v>1.4317316734</v>
      </c>
      <c r="E6828" t="n">
        <v>0.4077787030219129</v>
      </c>
      <c r="F6828" t="n">
        <v>-11.58793971265</v>
      </c>
      <c r="G6828" t="n">
        <v>-10.70963481090073</v>
      </c>
    </row>
    <row r="6829">
      <c r="A6829" s="3" t="n">
        <v>45369.46538712963</v>
      </c>
      <c r="B6829" t="n">
        <v>-1.51552949765</v>
      </c>
      <c r="C6829" t="n">
        <v>0.2799169486403271</v>
      </c>
      <c r="D6829" t="n">
        <v>-2.7509418447</v>
      </c>
      <c r="E6829" t="n">
        <v>1.022021974701052</v>
      </c>
      <c r="F6829" t="n">
        <v>-8.872909820249999</v>
      </c>
      <c r="G6829" t="n">
        <v>-10.82179941037497</v>
      </c>
    </row>
    <row r="6830">
      <c r="A6830" s="3" t="n">
        <v>45369.46538769676</v>
      </c>
      <c r="B6830" t="n">
        <v>1.7286181955</v>
      </c>
      <c r="C6830" t="n">
        <v>0.3739156776515162</v>
      </c>
      <c r="D6830" t="n">
        <v>2.77487987735</v>
      </c>
      <c r="E6830" t="n">
        <v>1.664180047050122</v>
      </c>
      <c r="F6830" t="n">
        <v>-9.986219568149998</v>
      </c>
      <c r="G6830" t="n">
        <v>-10.83620352761973</v>
      </c>
    </row>
    <row r="6831">
      <c r="A6831" s="3" t="n">
        <v>45369.46538881944</v>
      </c>
      <c r="B6831" t="n">
        <v>1.51313667505</v>
      </c>
      <c r="C6831" t="n">
        <v>0.298740573292425</v>
      </c>
      <c r="D6831" t="n">
        <v>4.41490479675</v>
      </c>
      <c r="E6831" t="n">
        <v>1.837895959523082</v>
      </c>
      <c r="F6831" t="n">
        <v>-10.9558717002</v>
      </c>
      <c r="G6831" t="n">
        <v>-10.32303458579374</v>
      </c>
    </row>
    <row r="6832">
      <c r="A6832" s="3" t="n">
        <v>45369.46538938658</v>
      </c>
      <c r="B6832" t="n">
        <v>0.86430909775</v>
      </c>
      <c r="C6832" t="n">
        <v>0.3015750608916091</v>
      </c>
      <c r="D6832" t="n">
        <v>4.7740341264</v>
      </c>
      <c r="E6832" t="n">
        <v>1.260413772593593</v>
      </c>
      <c r="F6832" t="n">
        <v>-13.32612919855</v>
      </c>
      <c r="G6832" t="n">
        <v>-9.710547824571471</v>
      </c>
    </row>
    <row r="6833">
      <c r="A6833" s="3" t="n">
        <v>45369.46538994213</v>
      </c>
      <c r="B6833" t="n">
        <v>-0.8307899680499999</v>
      </c>
      <c r="C6833" t="n">
        <v>0.8280765434307716</v>
      </c>
      <c r="D6833" t="n">
        <v>-2.7269940054</v>
      </c>
      <c r="E6833" t="n">
        <v>0.9793710022458071</v>
      </c>
      <c r="F6833" t="n">
        <v>-9.7467902084</v>
      </c>
      <c r="G6833" t="n">
        <v>-9.586043350529163</v>
      </c>
    </row>
    <row r="6834">
      <c r="A6834" s="3" t="n">
        <v>45369.46539052083</v>
      </c>
      <c r="B6834" t="n">
        <v>0.29209107025</v>
      </c>
      <c r="C6834" t="n">
        <v>0.8639395310587437</v>
      </c>
      <c r="D6834" t="n">
        <v>-0.14605043845</v>
      </c>
      <c r="E6834" t="n">
        <v>1.165862533721099</v>
      </c>
      <c r="F6834" t="n">
        <v>-6.672640793</v>
      </c>
      <c r="G6834" t="n">
        <v>-9.95862891269455</v>
      </c>
    </row>
    <row r="6835">
      <c r="A6835" s="3" t="n">
        <v>45369.46539107639</v>
      </c>
      <c r="B6835" t="n">
        <v>0.14605043845</v>
      </c>
      <c r="C6835" t="n">
        <v>0.6745127709433585</v>
      </c>
      <c r="D6835" t="n">
        <v>-0.8140304032</v>
      </c>
      <c r="E6835" t="n">
        <v>0.4823827128892787</v>
      </c>
      <c r="F6835" t="n">
        <v>-7.141898802149999</v>
      </c>
      <c r="G6835" t="n">
        <v>-10.02436025882229</v>
      </c>
    </row>
    <row r="6836">
      <c r="A6836" s="3" t="n">
        <v>45369.46539164352</v>
      </c>
      <c r="B6836" t="n">
        <v>2.37025749835</v>
      </c>
      <c r="C6836" t="n">
        <v>0.8792365106399792</v>
      </c>
      <c r="D6836" t="n">
        <v>0.8020564835499999</v>
      </c>
      <c r="E6836" t="n">
        <v>0.1084145502298371</v>
      </c>
      <c r="F6836" t="n">
        <v>-12.1817029502</v>
      </c>
      <c r="G6836" t="n">
        <v>-9.920623297767861</v>
      </c>
    </row>
    <row r="6837">
      <c r="A6837" s="3" t="n">
        <v>45369.46539221065</v>
      </c>
      <c r="B6837" t="n">
        <v>2.3750529502</v>
      </c>
      <c r="C6837" t="n">
        <v>0.9403247851715643</v>
      </c>
      <c r="D6837" t="n">
        <v>2.1140783804</v>
      </c>
      <c r="E6837" t="n">
        <v>0.3218508469607234</v>
      </c>
      <c r="F6837" t="n">
        <v>-11.7100423118</v>
      </c>
      <c r="G6837" t="n">
        <v>-9.864664609825319</v>
      </c>
    </row>
    <row r="6838">
      <c r="A6838" s="3" t="n">
        <v>45369.46539333333</v>
      </c>
      <c r="B6838" t="n">
        <v>-0.56502975305</v>
      </c>
      <c r="C6838" t="n">
        <v>1.339285938284037</v>
      </c>
      <c r="D6838" t="n">
        <v>2.0685951377</v>
      </c>
      <c r="E6838" t="n">
        <v>1.194087695433104</v>
      </c>
      <c r="F6838" t="n">
        <v>-11.86566404065</v>
      </c>
      <c r="G6838" t="n">
        <v>-10.92601088527719</v>
      </c>
    </row>
    <row r="6839">
      <c r="A6839" s="3" t="n">
        <v>45369.46539335648</v>
      </c>
      <c r="B6839" t="n">
        <v>1.58735340225</v>
      </c>
      <c r="C6839" t="n">
        <v>1.311352644420983</v>
      </c>
      <c r="D6839" t="n">
        <v>0.11253130875</v>
      </c>
      <c r="E6839" t="n">
        <v>1.104833556275994</v>
      </c>
      <c r="F6839" t="n">
        <v>-10.4123871572</v>
      </c>
      <c r="G6839" t="n">
        <v>-11.26459247148033</v>
      </c>
    </row>
    <row r="6840">
      <c r="A6840" s="3" t="n">
        <v>45369.46539390046</v>
      </c>
      <c r="B6840" t="n">
        <v>0.9073995178499999</v>
      </c>
      <c r="C6840" t="n">
        <v>1.310866472317952</v>
      </c>
      <c r="D6840" t="n">
        <v>-0.6847395296</v>
      </c>
      <c r="E6840" t="n">
        <v>0.5865476690671346</v>
      </c>
      <c r="F6840" t="n">
        <v>-9.464280235199999</v>
      </c>
      <c r="G6840" t="n">
        <v>-11.35672704547789</v>
      </c>
    </row>
    <row r="6841">
      <c r="A6841" s="3" t="n">
        <v>45369.46539445602</v>
      </c>
      <c r="B6841" t="n">
        <v>0.5961560601499999</v>
      </c>
      <c r="C6841" t="n">
        <v>1.216404156215854</v>
      </c>
      <c r="D6841" t="n">
        <v>0.821208871</v>
      </c>
      <c r="E6841" t="n">
        <v>-0.319052042766318</v>
      </c>
      <c r="F6841" t="n">
        <v>-10.7954545195</v>
      </c>
      <c r="G6841" t="n">
        <v>-10.70339334679187</v>
      </c>
    </row>
    <row r="6842">
      <c r="A6842" s="3" t="n">
        <v>45369.46539503472</v>
      </c>
      <c r="B6842" t="n">
        <v>2.74375357025</v>
      </c>
      <c r="C6842" t="n">
        <v>0.8629761019890466</v>
      </c>
      <c r="D6842" t="n">
        <v>0.4788391062</v>
      </c>
      <c r="E6842" t="n">
        <v>-1.016211431709094</v>
      </c>
      <c r="F6842" t="n">
        <v>-12.68448008905</v>
      </c>
      <c r="G6842" t="n">
        <v>-10.51483192638686</v>
      </c>
    </row>
    <row r="6843">
      <c r="A6843" s="3" t="n">
        <v>45369.46539559028</v>
      </c>
      <c r="B6843" t="n">
        <v>0.6679799647499999</v>
      </c>
      <c r="C6843" t="n">
        <v>0.9174398587193499</v>
      </c>
      <c r="D6843" t="n">
        <v>-0.87627321075</v>
      </c>
      <c r="E6843" t="n">
        <v>-0.5679218918643373</v>
      </c>
      <c r="F6843" t="n">
        <v>-9.2559869892</v>
      </c>
      <c r="G6843" t="n">
        <v>-10.53203839102124</v>
      </c>
    </row>
    <row r="6844">
      <c r="A6844" s="3" t="n">
        <v>45369.46539615741</v>
      </c>
      <c r="B6844" t="n">
        <v>0.9528925672</v>
      </c>
      <c r="C6844" t="n">
        <v>0.5948877105573441</v>
      </c>
      <c r="D6844" t="n">
        <v>-2.74375357025</v>
      </c>
      <c r="E6844" t="n">
        <v>0.3456412998149193</v>
      </c>
      <c r="F6844" t="n">
        <v>-12.2295790155</v>
      </c>
      <c r="G6844" t="n">
        <v>-11.22090978915458</v>
      </c>
    </row>
    <row r="6845">
      <c r="A6845" s="3" t="n">
        <v>45369.46539672454</v>
      </c>
      <c r="B6845" t="n">
        <v>0.29687671545</v>
      </c>
      <c r="C6845" t="n">
        <v>0.9781332841473219</v>
      </c>
      <c r="D6845" t="n">
        <v>0.22026716565</v>
      </c>
      <c r="E6845" t="n">
        <v>1.506416216665855</v>
      </c>
      <c r="F6845" t="n">
        <v>-9.1889487298</v>
      </c>
      <c r="G6845" t="n">
        <v>-11.20826901730458</v>
      </c>
    </row>
    <row r="6846">
      <c r="A6846" s="3" t="n">
        <v>45369.46539729166</v>
      </c>
      <c r="B6846" t="n">
        <v>-1.40779364075</v>
      </c>
      <c r="C6846" t="n">
        <v>1.135169456529723</v>
      </c>
      <c r="D6846" t="n">
        <v>2.84431095935</v>
      </c>
      <c r="E6846" t="n">
        <v>2.290895045878211</v>
      </c>
      <c r="F6846" t="n">
        <v>-11.01093603995</v>
      </c>
      <c r="G6846" t="n">
        <v>-10.95962355533103</v>
      </c>
    </row>
    <row r="6847">
      <c r="A6847" s="3" t="n">
        <v>45369.46539784722</v>
      </c>
      <c r="B6847" t="n">
        <v>2.4492696774</v>
      </c>
      <c r="C6847" t="n">
        <v>1.00951067806224</v>
      </c>
      <c r="D6847" t="n">
        <v>6.114789507749999</v>
      </c>
      <c r="E6847" t="n">
        <v>2.588260790846744</v>
      </c>
      <c r="F6847" t="n">
        <v>-12.3899961962</v>
      </c>
      <c r="G6847" t="n">
        <v>-11.16717081015131</v>
      </c>
    </row>
    <row r="6848">
      <c r="A6848" s="3" t="n">
        <v>45369.46539841435</v>
      </c>
      <c r="B6848" t="n">
        <v>2.01831644315</v>
      </c>
      <c r="C6848" t="n">
        <v>1.108426881994991</v>
      </c>
      <c r="D6848" t="n">
        <v>3.440467019499999</v>
      </c>
      <c r="E6848" t="n">
        <v>2.767122131420288</v>
      </c>
      <c r="F6848" t="n">
        <v>-12.6725061694</v>
      </c>
      <c r="G6848" t="n">
        <v>-11.06293528724024</v>
      </c>
    </row>
    <row r="6849">
      <c r="A6849" s="3" t="n">
        <v>45369.46539898148</v>
      </c>
      <c r="B6849" t="n">
        <v>2.94486834845</v>
      </c>
      <c r="C6849" t="n">
        <v>1.146298426986367</v>
      </c>
      <c r="D6849" t="n">
        <v>2.9903613978</v>
      </c>
      <c r="E6849" t="n">
        <v>2.263386181084039</v>
      </c>
      <c r="F6849" t="n">
        <v>-8.432375488949999</v>
      </c>
      <c r="G6849" t="n">
        <v>-11.01095526464152</v>
      </c>
    </row>
    <row r="6850">
      <c r="A6850" s="3" t="n">
        <v>45369.46539954861</v>
      </c>
      <c r="B6850" t="n">
        <v>-0.2106860686</v>
      </c>
      <c r="C6850" t="n">
        <v>1.055001030012008</v>
      </c>
      <c r="D6850" t="n">
        <v>-0.7038919170499999</v>
      </c>
      <c r="E6850" t="n">
        <v>0.971031006474245</v>
      </c>
      <c r="F6850" t="n">
        <v>-11.2024697211</v>
      </c>
      <c r="G6850" t="n">
        <v>-10.73376326171973</v>
      </c>
    </row>
    <row r="6851">
      <c r="A6851" s="3" t="n">
        <v>45369.46540010416</v>
      </c>
      <c r="B6851" t="n">
        <v>-0.45250825095</v>
      </c>
      <c r="C6851" t="n">
        <v>0.7413994958845008</v>
      </c>
      <c r="D6851" t="n">
        <v>-2.4444840322</v>
      </c>
      <c r="E6851" t="n">
        <v>-0.2315719700269238</v>
      </c>
      <c r="F6851" t="n">
        <v>-11.49456079135</v>
      </c>
      <c r="G6851" t="n">
        <v>-9.740677122254805</v>
      </c>
    </row>
    <row r="6852">
      <c r="A6852" s="3" t="n">
        <v>45369.4654006713</v>
      </c>
      <c r="B6852" t="n">
        <v>-0.11970977655</v>
      </c>
      <c r="C6852" t="n">
        <v>-0.1597860576234271</v>
      </c>
      <c r="D6852" t="n">
        <v>-0.4309532342499999</v>
      </c>
      <c r="E6852" t="n">
        <v>-1.273105543595458</v>
      </c>
      <c r="F6852" t="n">
        <v>-7.733269217099999</v>
      </c>
      <c r="G6852" t="n">
        <v>-9.869563042929981</v>
      </c>
    </row>
    <row r="6853">
      <c r="A6853" s="3" t="n">
        <v>45369.46540123843</v>
      </c>
      <c r="B6853" t="n">
        <v>0.6153084475999999</v>
      </c>
      <c r="C6853" t="n">
        <v>-0.5453968397500016</v>
      </c>
      <c r="D6853" t="n">
        <v>-1.75734187335</v>
      </c>
      <c r="E6853" t="n">
        <v>-1.92728144835595</v>
      </c>
      <c r="F6853" t="n">
        <v>-11.6717375369</v>
      </c>
      <c r="G6853" t="n">
        <v>-9.616269457449677</v>
      </c>
    </row>
    <row r="6854">
      <c r="A6854" s="3" t="n">
        <v>45369.46540180556</v>
      </c>
      <c r="B6854" t="n">
        <v>-0.9265519052999999</v>
      </c>
      <c r="C6854" t="n">
        <v>-0.6873566707465056</v>
      </c>
      <c r="D6854" t="n">
        <v>-0.8499423555</v>
      </c>
      <c r="E6854" t="n">
        <v>-2.180482202121452</v>
      </c>
      <c r="F6854" t="n">
        <v>-7.015010557799999</v>
      </c>
      <c r="G6854" t="n">
        <v>-9.932035746701542</v>
      </c>
    </row>
    <row r="6855">
      <c r="A6855" s="3" t="n">
        <v>45369.46540236111</v>
      </c>
      <c r="B6855" t="n">
        <v>-0.7733229990499999</v>
      </c>
      <c r="C6855" t="n">
        <v>-0.1748355164442895</v>
      </c>
      <c r="D6855" t="n">
        <v>-0.6655871421499999</v>
      </c>
      <c r="E6855" t="n">
        <v>-1.010778479031122</v>
      </c>
      <c r="F6855" t="n">
        <v>-10.1178934577</v>
      </c>
      <c r="G6855" t="n">
        <v>-9.63897699554758</v>
      </c>
    </row>
    <row r="6856">
      <c r="A6856" s="3" t="n">
        <v>45369.46540292824</v>
      </c>
      <c r="B6856" t="n">
        <v>-0.73980386935</v>
      </c>
      <c r="C6856" t="n">
        <v>-0.08543487187960394</v>
      </c>
      <c r="D6856" t="n">
        <v>-1.88423992435</v>
      </c>
      <c r="E6856" t="n">
        <v>0.4451027443439408</v>
      </c>
      <c r="F6856" t="n">
        <v>-13.73553722275</v>
      </c>
      <c r="G6856" t="n">
        <v>-10.13608957104875</v>
      </c>
    </row>
    <row r="6857">
      <c r="A6857" s="3" t="n">
        <v>45369.46540351852</v>
      </c>
      <c r="B6857" t="n">
        <v>0.3327984744</v>
      </c>
      <c r="C6857" t="n">
        <v>0.001403493916200513</v>
      </c>
      <c r="D6857" t="n">
        <v>-1.561022547</v>
      </c>
      <c r="E6857" t="n">
        <v>1.691337289722383</v>
      </c>
      <c r="F6857" t="n">
        <v>-7.362165967799999</v>
      </c>
      <c r="G6857" t="n">
        <v>-11.18363295233663</v>
      </c>
    </row>
    <row r="6858">
      <c r="A6858" s="3" t="n">
        <v>45369.4654040625</v>
      </c>
      <c r="B6858" t="n">
        <v>0.8690947429499999</v>
      </c>
      <c r="C6858" t="n">
        <v>0.03799091638135202</v>
      </c>
      <c r="D6858" t="n">
        <v>3.42610027725</v>
      </c>
      <c r="E6858" t="n">
        <v>1.972068121734738</v>
      </c>
      <c r="F6858" t="n">
        <v>-11.853690121</v>
      </c>
      <c r="G6858" t="n">
        <v>-11.45259175824863</v>
      </c>
    </row>
    <row r="6859">
      <c r="A6859" s="3" t="n">
        <v>45369.46540461806</v>
      </c>
      <c r="B6859" t="n">
        <v>0.9576782124000001</v>
      </c>
      <c r="C6859" t="n">
        <v>0.2505823324968539</v>
      </c>
      <c r="D6859" t="n">
        <v>6.58645014615</v>
      </c>
      <c r="E6859" t="n">
        <v>1.109308977589863</v>
      </c>
      <c r="F6859" t="n">
        <v>-11.35569862735</v>
      </c>
      <c r="G6859" t="n">
        <v>-11.50088441186938</v>
      </c>
    </row>
    <row r="6860">
      <c r="A6860" s="3" t="n">
        <v>45369.46540518518</v>
      </c>
      <c r="B6860" t="n">
        <v>-0.6464347547</v>
      </c>
      <c r="C6860" t="n">
        <v>0.4653504591631715</v>
      </c>
      <c r="D6860" t="n">
        <v>3.0597924798</v>
      </c>
      <c r="E6860" t="n">
        <v>0.9071420075650377</v>
      </c>
      <c r="F6860" t="n">
        <v>-13.49851049225</v>
      </c>
      <c r="G6860" t="n">
        <v>-11.09614787340528</v>
      </c>
    </row>
    <row r="6861">
      <c r="A6861" s="3" t="n">
        <v>45369.46540576389</v>
      </c>
      <c r="B6861" t="n">
        <v>0.2346339079</v>
      </c>
      <c r="C6861" t="n">
        <v>0.1591483967801869</v>
      </c>
      <c r="D6861" t="n">
        <v>-1.21625015295</v>
      </c>
      <c r="E6861" t="n">
        <v>0.1823968550621219</v>
      </c>
      <c r="F6861" t="n">
        <v>-12.07874293185</v>
      </c>
      <c r="G6861" t="n">
        <v>-11.03515464794292</v>
      </c>
    </row>
    <row r="6862">
      <c r="A6862" s="3" t="n">
        <v>45369.46540631945</v>
      </c>
      <c r="B6862" t="n">
        <v>-0.1292908736</v>
      </c>
      <c r="C6862" t="n">
        <v>0.0780585566303032</v>
      </c>
      <c r="D6862" t="n">
        <v>-6.6798192608</v>
      </c>
      <c r="E6862" t="n">
        <v>-0.8684855419651539</v>
      </c>
      <c r="F6862" t="n">
        <v>-9.071631775849999</v>
      </c>
      <c r="G6862" t="n">
        <v>-11.49423340011157</v>
      </c>
    </row>
    <row r="6863">
      <c r="A6863" s="3" t="n">
        <v>45369.465406875</v>
      </c>
      <c r="B6863" t="n">
        <v>0.5123582359</v>
      </c>
      <c r="C6863" t="n">
        <v>0.1795199634169002</v>
      </c>
      <c r="D6863" t="n">
        <v>-3.4763789718</v>
      </c>
      <c r="E6863" t="n">
        <v>-1.990295369482756</v>
      </c>
      <c r="F6863" t="n">
        <v>-8.18099182285</v>
      </c>
      <c r="G6863" t="n">
        <v>-10.64756152809758</v>
      </c>
    </row>
    <row r="6864">
      <c r="A6864" s="3" t="n">
        <v>45369.4654074537</v>
      </c>
      <c r="B6864" t="n">
        <v>0.7876897413</v>
      </c>
      <c r="C6864" t="n">
        <v>0.5255907442113068</v>
      </c>
      <c r="D6864" t="n">
        <v>2.2218142373</v>
      </c>
      <c r="E6864" t="n">
        <v>-2.224844812180543</v>
      </c>
      <c r="F6864" t="n">
        <v>-12.8736209476</v>
      </c>
      <c r="G6864" t="n">
        <v>-10.55108468834851</v>
      </c>
    </row>
    <row r="6865">
      <c r="A6865" s="3" t="n">
        <v>45369.46540800926</v>
      </c>
      <c r="B6865" t="n">
        <v>-1.1252738609</v>
      </c>
      <c r="C6865" t="n">
        <v>0.785872447900585</v>
      </c>
      <c r="D6865" t="n">
        <v>-2.35829338535</v>
      </c>
      <c r="E6865" t="n">
        <v>-1.329219469207346</v>
      </c>
      <c r="F6865" t="n">
        <v>-11.46104166165</v>
      </c>
      <c r="G6865" t="n">
        <v>-10.08501304037217</v>
      </c>
    </row>
    <row r="6866">
      <c r="A6866" s="3" t="n">
        <v>45369.46540857639</v>
      </c>
      <c r="B6866" t="n">
        <v>2.25773599625</v>
      </c>
      <c r="C6866" t="n">
        <v>0.3787465614537306</v>
      </c>
      <c r="D6866" t="n">
        <v>0.1412549866</v>
      </c>
      <c r="E6866" t="n">
        <v>-0.3634477302672505</v>
      </c>
      <c r="F6866" t="n">
        <v>-9.660599561549999</v>
      </c>
      <c r="G6866" t="n">
        <v>-10.11957519530807</v>
      </c>
    </row>
    <row r="6867">
      <c r="A6867" s="3" t="n">
        <v>45369.46540913195</v>
      </c>
      <c r="B6867" t="n">
        <v>1.00795690695</v>
      </c>
      <c r="C6867" t="n">
        <v>0.2612703008747094</v>
      </c>
      <c r="D6867" t="n">
        <v>0.62967518985</v>
      </c>
      <c r="E6867" t="n">
        <v>0.2069408655322852</v>
      </c>
      <c r="F6867" t="n">
        <v>-9.17697481015</v>
      </c>
      <c r="G6867" t="n">
        <v>-10.61670941858907</v>
      </c>
    </row>
    <row r="6868">
      <c r="A6868" s="3" t="n">
        <v>45369.46540969907</v>
      </c>
      <c r="B6868" t="n">
        <v>0.5482701882</v>
      </c>
      <c r="C6868" t="n">
        <v>0.4859069120124722</v>
      </c>
      <c r="D6868" t="n">
        <v>0.16040737405</v>
      </c>
      <c r="E6868" t="n">
        <v>0.1425659916912593</v>
      </c>
      <c r="F6868" t="n">
        <v>-11.25035559305</v>
      </c>
      <c r="G6868" t="n">
        <v>-10.19030683568826</v>
      </c>
    </row>
    <row r="6869">
      <c r="A6869" s="3" t="n">
        <v>45369.4654102662</v>
      </c>
      <c r="B6869" t="n">
        <v>-1.1300595061</v>
      </c>
      <c r="C6869" t="n">
        <v>0.4785908539412601</v>
      </c>
      <c r="D6869" t="n">
        <v>-0.6392562868999999</v>
      </c>
      <c r="E6869" t="n">
        <v>-0.8518529606600259</v>
      </c>
      <c r="F6869" t="n">
        <v>-8.638275912349998</v>
      </c>
      <c r="G6869" t="n">
        <v>-9.740136316367391</v>
      </c>
    </row>
    <row r="6870">
      <c r="A6870" s="3" t="n">
        <v>45369.46541083333</v>
      </c>
      <c r="B6870" t="n">
        <v>-1.1923121203</v>
      </c>
      <c r="C6870" t="n">
        <v>0.556013578474244</v>
      </c>
      <c r="D6870" t="n">
        <v>-1.4245532056</v>
      </c>
      <c r="E6870" t="n">
        <v>-0.1145775611386948</v>
      </c>
      <c r="F6870" t="n">
        <v>-10.5225158367</v>
      </c>
      <c r="G6870" t="n">
        <v>-9.972948816189655</v>
      </c>
    </row>
    <row r="6871">
      <c r="A6871" s="3" t="n">
        <v>45369.46541195602</v>
      </c>
      <c r="B6871" t="n">
        <v>2.035076008</v>
      </c>
      <c r="C6871" t="n">
        <v>-0.2470155007343832</v>
      </c>
      <c r="D6871" t="n">
        <v>-0.6272823672499999</v>
      </c>
      <c r="E6871" t="n">
        <v>-0.9681910326372989</v>
      </c>
      <c r="F6871" t="n">
        <v>-11.0612147345</v>
      </c>
      <c r="G6871" t="n">
        <v>-9.926075200825434</v>
      </c>
    </row>
    <row r="6872">
      <c r="A6872" s="3" t="n">
        <v>45369.46541252315</v>
      </c>
      <c r="B6872" t="n">
        <v>1.8746588273</v>
      </c>
      <c r="C6872" t="n">
        <v>-0.1961062774502337</v>
      </c>
      <c r="D6872" t="n">
        <v>0.6775610618</v>
      </c>
      <c r="E6872" t="n">
        <v>-0.9994434089092104</v>
      </c>
      <c r="F6872" t="n">
        <v>-7.821852686549999</v>
      </c>
      <c r="G6872" t="n">
        <v>-9.559571453250026</v>
      </c>
    </row>
    <row r="6873">
      <c r="A6873" s="3" t="n">
        <v>45369.4654130787</v>
      </c>
      <c r="B6873" t="n">
        <v>-1.41257928595</v>
      </c>
      <c r="C6873" t="n">
        <v>0.09354225117004689</v>
      </c>
      <c r="D6873" t="n">
        <v>-3.2321737735</v>
      </c>
      <c r="E6873" t="n">
        <v>-0.3370346728881127</v>
      </c>
      <c r="F6873" t="n">
        <v>-11.15219102655</v>
      </c>
      <c r="G6873" t="n">
        <v>-9.304915406340118</v>
      </c>
    </row>
    <row r="6874">
      <c r="A6874" s="3" t="n">
        <v>45369.46541364583</v>
      </c>
      <c r="B6874" t="n">
        <v>-0.5386988978</v>
      </c>
      <c r="C6874" t="n">
        <v>0.4947743181075774</v>
      </c>
      <c r="D6874" t="n">
        <v>3.00712096265</v>
      </c>
      <c r="E6874" t="n">
        <v>0.3631170701454556</v>
      </c>
      <c r="F6874" t="n">
        <v>-9.026138726499999</v>
      </c>
      <c r="G6874" t="n">
        <v>-9.412945417021472</v>
      </c>
    </row>
    <row r="6875">
      <c r="A6875" s="3" t="n">
        <v>45369.46541421297</v>
      </c>
      <c r="B6875" t="n">
        <v>-1.75734187335</v>
      </c>
      <c r="C6875" t="n">
        <v>0.2893411392903273</v>
      </c>
      <c r="D6875" t="n">
        <v>-3.5410244086</v>
      </c>
      <c r="E6875" t="n">
        <v>1.017074416909094</v>
      </c>
      <c r="F6875" t="n">
        <v>-7.74763595935</v>
      </c>
      <c r="G6875" t="n">
        <v>-9.470998019043266</v>
      </c>
    </row>
    <row r="6876">
      <c r="A6876" s="3" t="n">
        <v>45369.46541480324</v>
      </c>
      <c r="B6876" t="n">
        <v>2.26012881885</v>
      </c>
      <c r="C6876" t="n">
        <v>-0.3065083544653855</v>
      </c>
      <c r="D6876" t="n">
        <v>3.82593701105</v>
      </c>
      <c r="E6876" t="n">
        <v>0.8480902244907953</v>
      </c>
      <c r="F6876" t="n">
        <v>-9.14824132565</v>
      </c>
      <c r="G6876" t="n">
        <v>-9.157335107630795</v>
      </c>
    </row>
    <row r="6877">
      <c r="A6877" s="3" t="n">
        <v>45369.46541534722</v>
      </c>
      <c r="B6877" t="n">
        <v>1.27132429935</v>
      </c>
      <c r="C6877" t="n">
        <v>-0.3139302512067608</v>
      </c>
      <c r="D6877" t="n">
        <v>2.87065162125</v>
      </c>
      <c r="E6877" t="n">
        <v>0.3505923779427751</v>
      </c>
      <c r="F6877" t="n">
        <v>-10.66856627515</v>
      </c>
      <c r="G6877" t="n">
        <v>-9.189074867549909</v>
      </c>
    </row>
    <row r="6878">
      <c r="A6878" s="3" t="n">
        <v>45369.46541590278</v>
      </c>
      <c r="B6878" t="n">
        <v>-0.1652028259</v>
      </c>
      <c r="C6878" t="n">
        <v>0.2432441008813528</v>
      </c>
      <c r="D6878" t="n">
        <v>-0.0335191297</v>
      </c>
      <c r="E6878" t="n">
        <v>0.338319161163521</v>
      </c>
      <c r="F6878" t="n">
        <v>-9.667787836</v>
      </c>
      <c r="G6878" t="n">
        <v>-9.096387989424967</v>
      </c>
    </row>
    <row r="6879">
      <c r="A6879" s="3" t="n">
        <v>45369.46541645833</v>
      </c>
      <c r="B6879" t="n">
        <v>-1.8674803595</v>
      </c>
      <c r="C6879" t="n">
        <v>0.2033854862911428</v>
      </c>
      <c r="D6879" t="n">
        <v>-1.0486643111</v>
      </c>
      <c r="E6879" t="n">
        <v>-0.7457025578953401</v>
      </c>
      <c r="F6879" t="n">
        <v>-9.737218918</v>
      </c>
      <c r="G6879" t="n">
        <v>-9.398537550847578</v>
      </c>
    </row>
    <row r="6880">
      <c r="A6880" s="3" t="n">
        <v>45369.46541703703</v>
      </c>
      <c r="B6880" t="n">
        <v>-0.7230443045</v>
      </c>
      <c r="C6880" t="n">
        <v>0.0134626102667833</v>
      </c>
      <c r="D6880" t="n">
        <v>-3.83072265625</v>
      </c>
      <c r="E6880" t="n">
        <v>-0.7890992014997689</v>
      </c>
      <c r="F6880" t="n">
        <v>-6.574476226499999</v>
      </c>
      <c r="G6880" t="n">
        <v>-9.538600377981846</v>
      </c>
    </row>
    <row r="6881">
      <c r="A6881" s="3" t="n">
        <v>45369.46541760417</v>
      </c>
      <c r="B6881" t="n">
        <v>1.00077843915</v>
      </c>
      <c r="C6881" t="n">
        <v>-0.4750047289093255</v>
      </c>
      <c r="D6881" t="n">
        <v>-1.9057851344</v>
      </c>
      <c r="E6881" t="n">
        <v>-2.107974689436952</v>
      </c>
      <c r="F6881" t="n">
        <v>-10.36210846265</v>
      </c>
      <c r="G6881" t="n">
        <v>-9.617223765649094</v>
      </c>
    </row>
    <row r="6882">
      <c r="A6882" s="3" t="n">
        <v>45369.4654181713</v>
      </c>
      <c r="B6882" t="n">
        <v>1.30484342905</v>
      </c>
      <c r="C6882" t="n">
        <v>-0.1537690720763409</v>
      </c>
      <c r="D6882" t="n">
        <v>0.0023928226</v>
      </c>
      <c r="E6882" t="n">
        <v>-1.957238958219353</v>
      </c>
      <c r="F6882" t="n">
        <v>-10.91277147345</v>
      </c>
      <c r="G6882" t="n">
        <v>-9.413330596631027</v>
      </c>
    </row>
    <row r="6883">
      <c r="A6883" s="3" t="n">
        <v>45369.46541872685</v>
      </c>
      <c r="B6883" t="n">
        <v>-1.07260234375</v>
      </c>
      <c r="C6883" t="n">
        <v>0.1495362110495342</v>
      </c>
      <c r="D6883" t="n">
        <v>-2.54503161465</v>
      </c>
      <c r="E6883" t="n">
        <v>-2.205364736320869</v>
      </c>
      <c r="F6883" t="n">
        <v>-9.217672407649999</v>
      </c>
      <c r="G6883" t="n">
        <v>-9.563127678286158</v>
      </c>
    </row>
    <row r="6884">
      <c r="A6884" s="3" t="n">
        <v>45369.46541930555</v>
      </c>
      <c r="B6884" t="n">
        <v>-0.5698153982499999</v>
      </c>
      <c r="C6884" t="n">
        <v>0.433173697546971</v>
      </c>
      <c r="D6884" t="n">
        <v>-0.7230443045</v>
      </c>
      <c r="E6884" t="n">
        <v>-1.733879017468187</v>
      </c>
      <c r="F6884" t="n">
        <v>-10.014943246</v>
      </c>
      <c r="G6884" t="n">
        <v>-9.958628204055506</v>
      </c>
    </row>
    <row r="6885">
      <c r="A6885" s="3" t="n">
        <v>45369.46541986111</v>
      </c>
      <c r="B6885" t="n">
        <v>0.6368536576499999</v>
      </c>
      <c r="C6885" t="n">
        <v>0.3793733641180663</v>
      </c>
      <c r="D6885" t="n">
        <v>-2.30561206155</v>
      </c>
      <c r="E6885" t="n">
        <v>-0.5081482341972042</v>
      </c>
      <c r="F6885" t="n">
        <v>-10.2783106384</v>
      </c>
      <c r="G6885" t="n">
        <v>-10.05213616623954</v>
      </c>
    </row>
    <row r="6886">
      <c r="A6886" s="3" t="n">
        <v>45369.46542041667</v>
      </c>
      <c r="B6886" t="n">
        <v>1.17555255545</v>
      </c>
      <c r="C6886" t="n">
        <v>0.1989257236142196</v>
      </c>
      <c r="D6886" t="n">
        <v>-0.02154521005</v>
      </c>
      <c r="E6886" t="n">
        <v>-0.07938044275979039</v>
      </c>
      <c r="F6886" t="n">
        <v>-8.291120502349999</v>
      </c>
      <c r="G6886" t="n">
        <v>-9.706590212665061</v>
      </c>
    </row>
    <row r="6887">
      <c r="A6887" s="3" t="n">
        <v>45369.4654209838</v>
      </c>
      <c r="B6887" t="n">
        <v>-0.1101286795</v>
      </c>
      <c r="C6887" t="n">
        <v>0.3534214021635208</v>
      </c>
      <c r="D6887" t="n">
        <v>-2.76770140955</v>
      </c>
      <c r="E6887" t="n">
        <v>0.6251835841347338</v>
      </c>
      <c r="F6887" t="n">
        <v>-10.57040170865</v>
      </c>
      <c r="G6887" t="n">
        <v>-9.905020208978815</v>
      </c>
    </row>
    <row r="6888">
      <c r="A6888" s="3" t="n">
        <v>45369.46542155093</v>
      </c>
      <c r="B6888" t="n">
        <v>0.6440419320999999</v>
      </c>
      <c r="C6888" t="n">
        <v>0.3209013392193482</v>
      </c>
      <c r="D6888" t="n">
        <v>4.60644828455</v>
      </c>
      <c r="E6888" t="n">
        <v>0.4090902110182995</v>
      </c>
      <c r="F6888" t="n">
        <v>-10.7978473421</v>
      </c>
      <c r="G6888" t="n">
        <v>-10.08719724878126</v>
      </c>
    </row>
    <row r="6889">
      <c r="A6889" s="3" t="n">
        <v>45369.46542211805</v>
      </c>
      <c r="B6889" t="n">
        <v>0.1029502117</v>
      </c>
      <c r="C6889" t="n">
        <v>-0.04850282224568784</v>
      </c>
      <c r="D6889" t="n">
        <v>3.05021138275</v>
      </c>
      <c r="E6889" t="n">
        <v>-0.07255233981888132</v>
      </c>
      <c r="F6889" t="n">
        <v>-8.5736402822</v>
      </c>
      <c r="G6889" t="n">
        <v>-9.854021994346297</v>
      </c>
    </row>
    <row r="6890">
      <c r="A6890" s="3" t="n">
        <v>45369.46542267361</v>
      </c>
      <c r="B6890" t="n">
        <v>-0.41898912125</v>
      </c>
      <c r="C6890" t="n">
        <v>-0.2583720586208633</v>
      </c>
      <c r="D6890" t="n">
        <v>-1.81480884235</v>
      </c>
      <c r="E6890" t="n">
        <v>-0.6579156215904447</v>
      </c>
      <c r="F6890" t="n">
        <v>-10.9582645228</v>
      </c>
      <c r="G6890" t="n">
        <v>-9.633458937606321</v>
      </c>
    </row>
    <row r="6891">
      <c r="A6891" s="3" t="n">
        <v>45369.46542325232</v>
      </c>
      <c r="B6891" t="n">
        <v>-0.05745716234999999</v>
      </c>
      <c r="C6891" t="n">
        <v>-0.2116884270984855</v>
      </c>
      <c r="D6891" t="n">
        <v>-1.4317316734</v>
      </c>
      <c r="E6891" t="n">
        <v>-1.298160277082638</v>
      </c>
      <c r="F6891" t="n">
        <v>-10.2160580242</v>
      </c>
      <c r="G6891" t="n">
        <v>-9.356512169512497</v>
      </c>
    </row>
    <row r="6892">
      <c r="A6892" s="3" t="n">
        <v>45369.46542380787</v>
      </c>
      <c r="B6892" t="n">
        <v>-1.61608688675</v>
      </c>
      <c r="C6892" t="n">
        <v>0.01400807945629379</v>
      </c>
      <c r="D6892" t="n">
        <v>-6.2656255914</v>
      </c>
      <c r="E6892" t="n">
        <v>-0.9777942117942917</v>
      </c>
      <c r="F6892" t="n">
        <v>-8.3509704873</v>
      </c>
      <c r="G6892" t="n">
        <v>-9.416153837442799</v>
      </c>
    </row>
    <row r="6893">
      <c r="A6893" s="3" t="n">
        <v>45369.465424375</v>
      </c>
      <c r="B6893" t="n">
        <v>0.4357486861</v>
      </c>
      <c r="C6893" t="n">
        <v>0.011044710988345</v>
      </c>
      <c r="D6893" t="n">
        <v>-0.11731695395</v>
      </c>
      <c r="E6893" t="n">
        <v>-1.259473865768302</v>
      </c>
      <c r="F6893" t="n">
        <v>-8.4754757157</v>
      </c>
      <c r="G6893" t="n">
        <v>-9.713620414889537</v>
      </c>
    </row>
    <row r="6894">
      <c r="A6894" s="3" t="n">
        <v>45369.46542494213</v>
      </c>
      <c r="B6894" t="n">
        <v>1.3359599295</v>
      </c>
      <c r="C6894" t="n">
        <v>0.08054933143368309</v>
      </c>
      <c r="D6894" t="n">
        <v>-0.6967134492499999</v>
      </c>
      <c r="E6894" t="n">
        <v>-0.6747526566895127</v>
      </c>
      <c r="F6894" t="n">
        <v>-9.387660878749999</v>
      </c>
      <c r="G6894" t="n">
        <v>-9.778832694346997</v>
      </c>
    </row>
    <row r="6895">
      <c r="A6895" s="3" t="n">
        <v>45369.46542549768</v>
      </c>
      <c r="B6895" t="n">
        <v>0.6751682392</v>
      </c>
      <c r="C6895" t="n">
        <v>0.2672362872699308</v>
      </c>
      <c r="D6895" t="n">
        <v>2.5498270665</v>
      </c>
      <c r="E6895" t="n">
        <v>0.2630609174430077</v>
      </c>
      <c r="F6895" t="n">
        <v>-10.2567556217</v>
      </c>
      <c r="G6895" t="n">
        <v>-9.877303027164945</v>
      </c>
    </row>
    <row r="6896">
      <c r="A6896" s="3" t="n">
        <v>45369.46542606482</v>
      </c>
      <c r="B6896" t="n">
        <v>0.05027869455</v>
      </c>
      <c r="C6896" t="n">
        <v>0.4698501799384629</v>
      </c>
      <c r="D6896" t="n">
        <v>3.4428598421</v>
      </c>
      <c r="E6896" t="n">
        <v>0.8723538196333358</v>
      </c>
      <c r="F6896" t="n">
        <v>-13.0771285484</v>
      </c>
      <c r="G6896" t="n">
        <v>-10.05324676363721</v>
      </c>
    </row>
    <row r="6897">
      <c r="A6897" s="3" t="n">
        <v>45369.46542663194</v>
      </c>
      <c r="B6897" t="n">
        <v>-0.28730542505</v>
      </c>
      <c r="C6897" t="n">
        <v>0.8392330593728462</v>
      </c>
      <c r="D6897" t="n">
        <v>-0.6416491095</v>
      </c>
      <c r="E6897" t="n">
        <v>1.409916426155482</v>
      </c>
      <c r="F6897" t="n">
        <v>-9.45949459</v>
      </c>
      <c r="G6897" t="n">
        <v>-10.53989541499513</v>
      </c>
    </row>
    <row r="6898">
      <c r="A6898" s="3" t="n">
        <v>45369.4654271875</v>
      </c>
      <c r="B6898" t="n">
        <v>0.335191297</v>
      </c>
      <c r="C6898" t="n">
        <v>0.5117745002020994</v>
      </c>
      <c r="D6898" t="n">
        <v>-1.3982125437</v>
      </c>
      <c r="E6898" t="n">
        <v>0.2896541062953388</v>
      </c>
      <c r="F6898" t="n">
        <v>-8.916010046999999</v>
      </c>
      <c r="G6898" t="n">
        <v>-11.25326697941518</v>
      </c>
    </row>
    <row r="6899">
      <c r="A6899" s="3" t="n">
        <v>45369.46542778935</v>
      </c>
      <c r="B6899" t="n">
        <v>1.3886412533</v>
      </c>
      <c r="C6899" t="n">
        <v>0.4500067094050129</v>
      </c>
      <c r="D6899" t="n">
        <v>0.196329133</v>
      </c>
      <c r="E6899" t="n">
        <v>-0.07628428447867147</v>
      </c>
      <c r="F6899" t="n">
        <v>-11.89918317035</v>
      </c>
      <c r="G6899" t="n">
        <v>-11.1966608239794</v>
      </c>
    </row>
    <row r="6900">
      <c r="A6900" s="3" t="n">
        <v>45369.46542888889</v>
      </c>
      <c r="B6900" t="n">
        <v>1.1899192977</v>
      </c>
      <c r="C6900" t="n">
        <v>0.636748824790095</v>
      </c>
      <c r="D6900" t="n">
        <v>0.26096476315</v>
      </c>
      <c r="E6900" t="n">
        <v>-1.412052927155366</v>
      </c>
      <c r="F6900" t="n">
        <v>-10.1202862803</v>
      </c>
      <c r="G6900" t="n">
        <v>-10.82106190000446</v>
      </c>
    </row>
    <row r="6901">
      <c r="A6901" s="3" t="n">
        <v>45369.46542892361</v>
      </c>
      <c r="B6901" t="n">
        <v>0.8140304032</v>
      </c>
      <c r="C6901" t="n">
        <v>0.6696312537384634</v>
      </c>
      <c r="D6901" t="n">
        <v>-1.41975775375</v>
      </c>
      <c r="E6901" t="n">
        <v>-1.802730844197791</v>
      </c>
      <c r="F6901" t="n">
        <v>-12.91911399695</v>
      </c>
      <c r="G6901" t="n">
        <v>-10.42851852496693</v>
      </c>
    </row>
    <row r="6902">
      <c r="A6902" s="3" t="n">
        <v>45369.46542944444</v>
      </c>
      <c r="B6902" t="n">
        <v>-0.84036125845</v>
      </c>
      <c r="C6902" t="n">
        <v>0.619168107303032</v>
      </c>
      <c r="D6902" t="n">
        <v>-3.0047183334</v>
      </c>
      <c r="E6902" t="n">
        <v>-1.352341423990214</v>
      </c>
      <c r="F6902" t="n">
        <v>-12.40914858365</v>
      </c>
      <c r="G6902" t="n">
        <v>-10.82024600501192</v>
      </c>
    </row>
    <row r="6903">
      <c r="A6903" s="3" t="n">
        <v>45369.46543001157</v>
      </c>
      <c r="B6903" t="n">
        <v>1.1851336525</v>
      </c>
      <c r="C6903" t="n">
        <v>0.562415195007111</v>
      </c>
      <c r="D6903" t="n">
        <v>-0.2753315054</v>
      </c>
      <c r="E6903" t="n">
        <v>-0.8447432308473218</v>
      </c>
      <c r="F6903" t="n">
        <v>-7.53934271335</v>
      </c>
      <c r="G6903" t="n">
        <v>-10.88512392113709</v>
      </c>
    </row>
    <row r="6904">
      <c r="A6904" s="3" t="n">
        <v>45369.46543059028</v>
      </c>
      <c r="B6904" t="n">
        <v>0.8020564835499999</v>
      </c>
      <c r="C6904" t="n">
        <v>0.6826046973307711</v>
      </c>
      <c r="D6904" t="n">
        <v>-3.4093407124</v>
      </c>
      <c r="E6904" t="n">
        <v>0.02928510284766916</v>
      </c>
      <c r="F6904" t="n">
        <v>-9.51216610715</v>
      </c>
      <c r="G6904" t="n">
        <v>-10.73275418257998</v>
      </c>
    </row>
    <row r="6905">
      <c r="A6905" s="3" t="n">
        <v>45369.46543114584</v>
      </c>
      <c r="B6905" t="n">
        <v>0.16040737405</v>
      </c>
      <c r="C6905" t="n">
        <v>0.759686977951284</v>
      </c>
      <c r="D6905" t="n">
        <v>2.5163079368</v>
      </c>
      <c r="E6905" t="n">
        <v>0.7423829268627061</v>
      </c>
      <c r="F6905" t="n">
        <v>-11.01811450775</v>
      </c>
      <c r="G6905" t="n">
        <v>-10.48345633835854</v>
      </c>
    </row>
    <row r="6906">
      <c r="A6906" s="3" t="n">
        <v>45369.46543226852</v>
      </c>
      <c r="B6906" t="n">
        <v>1.0893619086</v>
      </c>
      <c r="C6906" t="n">
        <v>0.8275057461102587</v>
      </c>
      <c r="D6906" t="n">
        <v>2.56897945395</v>
      </c>
      <c r="E6906" t="n">
        <v>1.270584365891146</v>
      </c>
      <c r="F6906" t="n">
        <v>-12.0571977218</v>
      </c>
      <c r="G6906" t="n">
        <v>-10.03942891947532</v>
      </c>
    </row>
    <row r="6907">
      <c r="A6907" s="3" t="n">
        <v>45369.46543229167</v>
      </c>
      <c r="B6907" t="n">
        <v>1.5634153696</v>
      </c>
      <c r="C6907" t="n">
        <v>0.9008661630328696</v>
      </c>
      <c r="D6907" t="n">
        <v>2.94726117105</v>
      </c>
      <c r="E6907" t="n">
        <v>1.101868199046856</v>
      </c>
      <c r="F6907" t="n">
        <v>-10.8960119086</v>
      </c>
      <c r="G6907" t="n">
        <v>-10.13989601424548</v>
      </c>
    </row>
    <row r="6908">
      <c r="A6908" s="3" t="n">
        <v>45369.46543283565</v>
      </c>
      <c r="B6908" t="n">
        <v>1.1947049429</v>
      </c>
      <c r="C6908" t="n">
        <v>0.5453640366200481</v>
      </c>
      <c r="D6908" t="n">
        <v>2.16435707495</v>
      </c>
      <c r="E6908" t="n">
        <v>0.7864140538643378</v>
      </c>
      <c r="F6908" t="n">
        <v>-9.842561952300001</v>
      </c>
      <c r="G6908" t="n">
        <v>-10.40248838412427</v>
      </c>
    </row>
    <row r="6909">
      <c r="A6909" s="3" t="n">
        <v>45369.46543395834</v>
      </c>
      <c r="B6909" t="n">
        <v>-0.42138194385</v>
      </c>
      <c r="C6909" t="n">
        <v>0.803168589663056</v>
      </c>
      <c r="D6909" t="n">
        <v>-2.1068999126</v>
      </c>
      <c r="E6909" t="n">
        <v>1.173069552816787</v>
      </c>
      <c r="F6909" t="n">
        <v>-8.01100335175</v>
      </c>
      <c r="G6909" t="n">
        <v>-10.02004764161401</v>
      </c>
    </row>
    <row r="6910">
      <c r="A6910" s="3" t="n">
        <v>45369.46543452546</v>
      </c>
      <c r="B6910" t="n">
        <v>0.3663176041</v>
      </c>
      <c r="C6910" t="n">
        <v>0.7920968589537319</v>
      </c>
      <c r="D6910" t="n">
        <v>-1.6352392742</v>
      </c>
      <c r="E6910" t="n">
        <v>0.09674518535361343</v>
      </c>
      <c r="F6910" t="n">
        <v>-10.2830962836</v>
      </c>
      <c r="G6910" t="n">
        <v>-10.0421938004329</v>
      </c>
    </row>
    <row r="6911">
      <c r="A6911" s="3" t="n">
        <v>45369.46543509259</v>
      </c>
      <c r="B6911" t="n">
        <v>0.682346707</v>
      </c>
      <c r="C6911" t="n">
        <v>0.5157976040717963</v>
      </c>
      <c r="D6911" t="n">
        <v>-1.07978081155</v>
      </c>
      <c r="E6911" t="n">
        <v>-0.8331038345448742</v>
      </c>
      <c r="F6911" t="n">
        <v>-10.16099368445</v>
      </c>
      <c r="G6911" t="n">
        <v>-9.525464747485691</v>
      </c>
    </row>
    <row r="6912">
      <c r="A6912" s="3" t="n">
        <v>45369.46543565972</v>
      </c>
      <c r="B6912" t="n">
        <v>0.6943206266499999</v>
      </c>
      <c r="C6912" t="n">
        <v>0.3010561542365975</v>
      </c>
      <c r="D6912" t="n">
        <v>2.4851816297</v>
      </c>
      <c r="E6912" t="n">
        <v>-0.9687025785899798</v>
      </c>
      <c r="F6912" t="n">
        <v>-9.88566217905</v>
      </c>
      <c r="G6912" t="n">
        <v>-9.608824998555505</v>
      </c>
    </row>
    <row r="6913">
      <c r="A6913" s="3" t="n">
        <v>45369.46543621528</v>
      </c>
      <c r="B6913" t="n">
        <v>2.12844512265</v>
      </c>
      <c r="C6913" t="n">
        <v>0.6277723340008177</v>
      </c>
      <c r="D6913" t="n">
        <v>1.5298962399</v>
      </c>
      <c r="E6913" t="n">
        <v>-0.2231573385624716</v>
      </c>
      <c r="F6913" t="n">
        <v>-10.50097062665</v>
      </c>
      <c r="G6913" t="n">
        <v>-9.69089141188639</v>
      </c>
    </row>
    <row r="6914">
      <c r="A6914" s="3" t="n">
        <v>45369.46543677084</v>
      </c>
      <c r="B6914" t="n">
        <v>-0.7158658366999999</v>
      </c>
      <c r="C6914" t="n">
        <v>1.085108611337532</v>
      </c>
      <c r="D6914" t="n">
        <v>-3.7756583165</v>
      </c>
      <c r="E6914" t="n">
        <v>0.9249874817427768</v>
      </c>
      <c r="F6914" t="n">
        <v>-10.40519888275</v>
      </c>
      <c r="G6914" t="n">
        <v>-9.931622404404806</v>
      </c>
    </row>
    <row r="6915">
      <c r="A6915" s="3" t="n">
        <v>45369.46543734954</v>
      </c>
      <c r="B6915" t="n">
        <v>0.1412549866</v>
      </c>
      <c r="C6915" t="n">
        <v>1.113325177943709</v>
      </c>
      <c r="D6915" t="n">
        <v>-1.06542387595</v>
      </c>
      <c r="E6915" t="n">
        <v>1.41023398788462</v>
      </c>
      <c r="F6915" t="n">
        <v>-6.7157312131</v>
      </c>
      <c r="G6915" t="n">
        <v>-9.988503328915179</v>
      </c>
    </row>
    <row r="6916">
      <c r="A6916" s="3" t="n">
        <v>45369.46543847222</v>
      </c>
      <c r="B6916" t="n">
        <v>1.20907168515</v>
      </c>
      <c r="C6916" t="n">
        <v>0.8020619926470884</v>
      </c>
      <c r="D6916" t="n">
        <v>4.06774938675</v>
      </c>
      <c r="E6916" t="n">
        <v>0.6868497652365987</v>
      </c>
      <c r="F6916" t="n">
        <v>-11.2431673186</v>
      </c>
      <c r="G6916" t="n">
        <v>-9.932782880847464</v>
      </c>
    </row>
    <row r="6917">
      <c r="A6917" s="3" t="n">
        <v>45369.46543850694</v>
      </c>
      <c r="B6917" t="n">
        <v>2.71262726315</v>
      </c>
      <c r="C6917" t="n">
        <v>0.302253914236714</v>
      </c>
      <c r="D6917" t="n">
        <v>3.1004900773</v>
      </c>
      <c r="E6917" t="n">
        <v>-0.2246656881979027</v>
      </c>
      <c r="F6917" t="n">
        <v>-10.1729676041</v>
      </c>
      <c r="G6917" t="n">
        <v>-9.838661374407021</v>
      </c>
    </row>
    <row r="6918">
      <c r="A6918" s="3" t="n">
        <v>45369.46543903936</v>
      </c>
      <c r="B6918" t="n">
        <v>0.612915625</v>
      </c>
      <c r="C6918" t="n">
        <v>0.4096531904500011</v>
      </c>
      <c r="D6918" t="n">
        <v>0.3758888945</v>
      </c>
      <c r="E6918" t="n">
        <v>-0.5038267475712134</v>
      </c>
      <c r="F6918" t="n">
        <v>-11.18331733365</v>
      </c>
      <c r="G6918" t="n">
        <v>-10.07941506623418</v>
      </c>
    </row>
    <row r="6919">
      <c r="A6919" s="3" t="n">
        <v>45369.46543960648</v>
      </c>
      <c r="B6919" t="n">
        <v>-0.94091864755</v>
      </c>
      <c r="C6919" t="n">
        <v>0.7813415241480209</v>
      </c>
      <c r="D6919" t="n">
        <v>-2.4516625</v>
      </c>
      <c r="E6919" t="n">
        <v>-0.6203442652419595</v>
      </c>
      <c r="F6919" t="n">
        <v>-10.2495771539</v>
      </c>
      <c r="G6919" t="n">
        <v>-10.00294587268359</v>
      </c>
    </row>
    <row r="6920">
      <c r="A6920" s="3" t="n">
        <v>45369.46544016204</v>
      </c>
      <c r="B6920" t="n">
        <v>-1.3216029939</v>
      </c>
      <c r="C6920" t="n">
        <v>0.5628564942571113</v>
      </c>
      <c r="D6920" t="n">
        <v>-5.633557578949999</v>
      </c>
      <c r="E6920" t="n">
        <v>-1.055123007364921</v>
      </c>
      <c r="F6920" t="n">
        <v>-8.281539405299998</v>
      </c>
      <c r="G6920" t="n">
        <v>-10.2321928894435</v>
      </c>
    </row>
    <row r="6921">
      <c r="A6921" s="3" t="n">
        <v>45369.46544072917</v>
      </c>
      <c r="B6921" t="n">
        <v>0.5051797681</v>
      </c>
      <c r="C6921" t="n">
        <v>0.2178176519264574</v>
      </c>
      <c r="D6921" t="n">
        <v>-0.7302325789499999</v>
      </c>
      <c r="E6921" t="n">
        <v>-1.338699733779141</v>
      </c>
      <c r="F6921" t="n">
        <v>-9.95748608365</v>
      </c>
      <c r="G6921" t="n">
        <v>-9.476066091191401</v>
      </c>
    </row>
    <row r="6922">
      <c r="A6922" s="3" t="n">
        <v>45369.46544128472</v>
      </c>
      <c r="B6922" t="n">
        <v>3.2968192103</v>
      </c>
      <c r="C6922" t="n">
        <v>0.1609372988991845</v>
      </c>
      <c r="D6922" t="n">
        <v>0.18435521335</v>
      </c>
      <c r="E6922" t="n">
        <v>-0.8903431932557132</v>
      </c>
      <c r="F6922" t="n">
        <v>-10.81939255215</v>
      </c>
      <c r="G6922" t="n">
        <v>-9.406075847266809</v>
      </c>
    </row>
    <row r="6923">
      <c r="A6923" s="3" t="n">
        <v>45369.46544186342</v>
      </c>
      <c r="B6923" t="n">
        <v>-0.1412549866</v>
      </c>
      <c r="C6923" t="n">
        <v>0.2681792572446394</v>
      </c>
      <c r="D6923" t="n">
        <v>0.8236016936</v>
      </c>
      <c r="E6923" t="n">
        <v>-0.2532118862562942</v>
      </c>
      <c r="F6923" t="n">
        <v>-7.793129008699999</v>
      </c>
      <c r="G6923" t="n">
        <v>-9.215868372658534</v>
      </c>
    </row>
    <row r="6924">
      <c r="A6924" s="3" t="n">
        <v>45369.46544241898</v>
      </c>
      <c r="B6924" t="n">
        <v>-0.90022105005</v>
      </c>
      <c r="C6924" t="n">
        <v>0.1365650533896275</v>
      </c>
      <c r="D6924" t="n">
        <v>2.5187007594</v>
      </c>
      <c r="E6924" t="n">
        <v>0.2786526451480196</v>
      </c>
      <c r="F6924" t="n">
        <v>-10.32619651035</v>
      </c>
      <c r="G6924" t="n">
        <v>-9.321067758966459</v>
      </c>
    </row>
    <row r="6925">
      <c r="A6925" s="3" t="n">
        <v>45369.46544298611</v>
      </c>
      <c r="B6925" t="n">
        <v>-0.41898912125</v>
      </c>
      <c r="C6925" t="n">
        <v>-0.1753284777665506</v>
      </c>
      <c r="D6925" t="n">
        <v>-0.196329133</v>
      </c>
      <c r="E6925" t="n">
        <v>0.6555521732217968</v>
      </c>
      <c r="F6925" t="n">
        <v>-8.497020925749998</v>
      </c>
      <c r="G6925" t="n">
        <v>-9.745851490259584</v>
      </c>
    </row>
    <row r="6926">
      <c r="A6926" s="3" t="n">
        <v>45369.46544355324</v>
      </c>
      <c r="B6926" t="n">
        <v>0.2011147782</v>
      </c>
      <c r="C6926" t="n">
        <v>-0.4057417543780898</v>
      </c>
      <c r="D6926" t="n">
        <v>-1.491591465</v>
      </c>
      <c r="E6926" t="n">
        <v>0.3004675037840338</v>
      </c>
      <c r="F6926" t="n">
        <v>-10.558427789</v>
      </c>
      <c r="G6926" t="n">
        <v>-9.88357007085737</v>
      </c>
    </row>
    <row r="6927">
      <c r="A6927" s="3" t="n">
        <v>45369.46544412037</v>
      </c>
      <c r="B6927" t="n">
        <v>-1.34793384915</v>
      </c>
      <c r="C6927" t="n">
        <v>-0.2170963030980192</v>
      </c>
      <c r="D6927" t="n">
        <v>-1.3024407998</v>
      </c>
      <c r="E6927" t="n">
        <v>-0.5455894295547801</v>
      </c>
      <c r="F6927" t="n">
        <v>-9.9167786795</v>
      </c>
      <c r="G6927" t="n">
        <v>-10.6382458963773</v>
      </c>
    </row>
    <row r="6928">
      <c r="A6928" s="3" t="n">
        <v>45369.4654446875</v>
      </c>
      <c r="B6928" t="n">
        <v>-0.3423697648</v>
      </c>
      <c r="C6928" t="n">
        <v>0.2645737703652689</v>
      </c>
      <c r="D6928" t="n">
        <v>-0.4381415087</v>
      </c>
      <c r="E6928" t="n">
        <v>-1.463059485441146</v>
      </c>
      <c r="F6928" t="n">
        <v>-11.0396597178</v>
      </c>
      <c r="G6928" t="n">
        <v>-11.20601133902812</v>
      </c>
    </row>
    <row r="6929">
      <c r="A6929" s="3" t="n">
        <v>45369.46544579861</v>
      </c>
      <c r="B6929" t="n">
        <v>1.03908321405</v>
      </c>
      <c r="C6929" t="n">
        <v>0.1625160323932405</v>
      </c>
      <c r="D6929" t="n">
        <v>0.3136362803</v>
      </c>
      <c r="E6929" t="n">
        <v>-2.027442822526813</v>
      </c>
      <c r="F6929" t="n">
        <v>-12.30859119455</v>
      </c>
      <c r="G6929" t="n">
        <v>-11.23856459371075</v>
      </c>
    </row>
    <row r="6930">
      <c r="A6930" s="3" t="n">
        <v>45369.46544583333</v>
      </c>
      <c r="B6930" t="n">
        <v>1.88663274695</v>
      </c>
      <c r="C6930" t="n">
        <v>0.03269900573251749</v>
      </c>
      <c r="D6930" t="n">
        <v>-1.5993273219</v>
      </c>
      <c r="E6930" t="n">
        <v>-1.725449321709213</v>
      </c>
      <c r="F6930" t="n">
        <v>-11.5448394859</v>
      </c>
      <c r="G6930" t="n">
        <v>-11.33783932328127</v>
      </c>
    </row>
    <row r="6931">
      <c r="A6931" s="3" t="n">
        <v>45369.46544637731</v>
      </c>
      <c r="B6931" t="n">
        <v>0.7158658366999999</v>
      </c>
      <c r="C6931" t="n">
        <v>0.2537568525406766</v>
      </c>
      <c r="D6931" t="n">
        <v>-5.0110608569</v>
      </c>
      <c r="E6931" t="n">
        <v>-0.8880141938883472</v>
      </c>
      <c r="F6931" t="n">
        <v>-12.44266771335</v>
      </c>
      <c r="G6931" t="n">
        <v>-11.22400663321542</v>
      </c>
    </row>
    <row r="6932">
      <c r="A6932" s="3" t="n">
        <v>45369.46544694444</v>
      </c>
      <c r="B6932" t="n">
        <v>-1.8339612298</v>
      </c>
      <c r="C6932" t="n">
        <v>0.7554003289350838</v>
      </c>
      <c r="D6932" t="n">
        <v>-1.10372865085</v>
      </c>
      <c r="E6932" t="n">
        <v>-0.1821599867467371</v>
      </c>
      <c r="F6932" t="n">
        <v>-8.987833951599999</v>
      </c>
      <c r="G6932" t="n">
        <v>-11.25529960764677</v>
      </c>
    </row>
    <row r="6933">
      <c r="A6933" s="3" t="n">
        <v>45369.4654475</v>
      </c>
      <c r="B6933" t="n">
        <v>-0.8978282274499999</v>
      </c>
      <c r="C6933" t="n">
        <v>0.6054016737608409</v>
      </c>
      <c r="D6933" t="n">
        <v>1.2856910416</v>
      </c>
      <c r="E6933" t="n">
        <v>0.3109399315958052</v>
      </c>
      <c r="F6933" t="n">
        <v>-10.60631366095</v>
      </c>
      <c r="G6933" t="n">
        <v>-10.64284158059478</v>
      </c>
    </row>
    <row r="6934">
      <c r="A6934" s="3" t="n">
        <v>45369.46544806713</v>
      </c>
      <c r="B6934" t="n">
        <v>1.5993273219</v>
      </c>
      <c r="C6934" t="n">
        <v>0.2233334925132873</v>
      </c>
      <c r="D6934" t="n">
        <v>2.6623485686</v>
      </c>
      <c r="E6934" t="n">
        <v>0.4365495167980199</v>
      </c>
      <c r="F6934" t="n">
        <v>-10.39562759235</v>
      </c>
      <c r="G6934" t="n">
        <v>-10.18013397931763</v>
      </c>
    </row>
    <row r="6935">
      <c r="A6935" s="3" t="n">
        <v>45369.46544864583</v>
      </c>
      <c r="B6935" t="n">
        <v>2.3223716264</v>
      </c>
      <c r="C6935" t="n">
        <v>0.0420384568684149</v>
      </c>
      <c r="D6935" t="n">
        <v>3.1603498689</v>
      </c>
      <c r="E6935" t="n">
        <v>0.6045503239567618</v>
      </c>
      <c r="F6935" t="n">
        <v>-11.39639622485</v>
      </c>
      <c r="G6935" t="n">
        <v>-10.17242071763243</v>
      </c>
    </row>
    <row r="6936">
      <c r="A6936" s="3" t="n">
        <v>45369.46544920139</v>
      </c>
      <c r="B6936" t="n">
        <v>0.7182586593</v>
      </c>
      <c r="C6936" t="n">
        <v>0.1862661842592079</v>
      </c>
      <c r="D6936" t="n">
        <v>-0.3734960719</v>
      </c>
      <c r="E6936" t="n">
        <v>0.7046654537151538</v>
      </c>
      <c r="F6936" t="n">
        <v>-9.806649999999999</v>
      </c>
      <c r="G6936" t="n">
        <v>-9.720697753040119</v>
      </c>
    </row>
    <row r="6937">
      <c r="A6937" s="3" t="n">
        <v>45369.46544975694</v>
      </c>
      <c r="B6937" t="n">
        <v>-1.7286181955</v>
      </c>
      <c r="C6937" t="n">
        <v>0.6051408488738946</v>
      </c>
      <c r="D6937" t="n">
        <v>-1.8674803595</v>
      </c>
      <c r="E6937" t="n">
        <v>0.1653897237331009</v>
      </c>
      <c r="F6937" t="n">
        <v>-8.195348758449999</v>
      </c>
      <c r="G6937" t="n">
        <v>-9.881499358991986</v>
      </c>
    </row>
    <row r="6938">
      <c r="A6938" s="3" t="n">
        <v>45369.46545032407</v>
      </c>
      <c r="B6938" t="n">
        <v>-0.80444930615</v>
      </c>
      <c r="C6938" t="n">
        <v>0.294648754294756</v>
      </c>
      <c r="D6938" t="n">
        <v>-2.79881791</v>
      </c>
      <c r="E6938" t="n">
        <v>-1.016715731256063</v>
      </c>
      <c r="F6938" t="n">
        <v>-10.4961751748</v>
      </c>
      <c r="G6938" t="n">
        <v>-9.601243520873219</v>
      </c>
    </row>
    <row r="6939">
      <c r="A6939" s="3" t="n">
        <v>45369.46545089121</v>
      </c>
      <c r="B6939" t="n">
        <v>0.4716606384</v>
      </c>
      <c r="C6939" t="n">
        <v>-0.3546324205715629</v>
      </c>
      <c r="D6939" t="n">
        <v>-0.8978282274499999</v>
      </c>
      <c r="E6939" t="n">
        <v>-2.426057565443247</v>
      </c>
      <c r="F6939" t="n">
        <v>-10.1753604267</v>
      </c>
      <c r="G6939" t="n">
        <v>-9.796647491311916</v>
      </c>
    </row>
    <row r="6940">
      <c r="A6940" s="3" t="n">
        <v>45369.46545148148</v>
      </c>
      <c r="B6940" t="n">
        <v>0.79966366095</v>
      </c>
      <c r="C6940" t="n">
        <v>-0.4262124161843837</v>
      </c>
      <c r="D6940" t="n">
        <v>0.18674803595</v>
      </c>
      <c r="E6940" t="n">
        <v>-2.422034621588818</v>
      </c>
      <c r="F6940" t="n">
        <v>-8.05170094925</v>
      </c>
      <c r="G6940" t="n">
        <v>-10.07993504727742</v>
      </c>
    </row>
    <row r="6941">
      <c r="A6941" s="3" t="n">
        <v>45369.46545201389</v>
      </c>
      <c r="B6941" t="n">
        <v>0.96965213205</v>
      </c>
      <c r="C6941" t="n">
        <v>-0.0538661454227275</v>
      </c>
      <c r="D6941" t="n">
        <v>-1.30962907425</v>
      </c>
      <c r="E6941" t="n">
        <v>-1.461585356213757</v>
      </c>
      <c r="F6941" t="n">
        <v>-11.37963666</v>
      </c>
      <c r="G6941" t="n">
        <v>-9.964371289182312</v>
      </c>
    </row>
    <row r="6942">
      <c r="A6942" s="3" t="n">
        <v>45369.46545258102</v>
      </c>
      <c r="B6942" t="n">
        <v>-1.54665580475</v>
      </c>
      <c r="C6942" t="n">
        <v>0.44293376024464</v>
      </c>
      <c r="D6942" t="n">
        <v>-5.0733134711</v>
      </c>
      <c r="E6942" t="n">
        <v>-0.6096172074200481</v>
      </c>
      <c r="F6942" t="n">
        <v>-10.280703461</v>
      </c>
      <c r="G6942" t="n">
        <v>-9.623664083017509</v>
      </c>
    </row>
    <row r="6943">
      <c r="A6943" s="3" t="n">
        <v>45369.46545315972</v>
      </c>
      <c r="B6943" t="n">
        <v>-0.58897759235</v>
      </c>
      <c r="C6943" t="n">
        <v>0.69445762257879</v>
      </c>
      <c r="D6943" t="n">
        <v>-1.24019799225</v>
      </c>
      <c r="E6943" t="n">
        <v>1.113326960970982</v>
      </c>
      <c r="F6943" t="n">
        <v>-11.0276956048</v>
      </c>
      <c r="G6943" t="n">
        <v>-9.48270809637555</v>
      </c>
    </row>
    <row r="6944">
      <c r="A6944" s="3" t="n">
        <v>45369.46545371527</v>
      </c>
      <c r="B6944" t="n">
        <v>1.74777058295</v>
      </c>
      <c r="C6944" t="n">
        <v>0.6532036977103748</v>
      </c>
      <c r="D6944" t="n">
        <v>5.66707670865</v>
      </c>
      <c r="E6944" t="n">
        <v>2.114428059479376</v>
      </c>
      <c r="F6944" t="n">
        <v>-8.971074386749999</v>
      </c>
      <c r="G6944" t="n">
        <v>-10.22368803222718</v>
      </c>
    </row>
    <row r="6945">
      <c r="A6945" s="3" t="n">
        <v>45369.46545484954</v>
      </c>
      <c r="B6945" t="n">
        <v>1.37427451105</v>
      </c>
      <c r="C6945" t="n">
        <v>0.7423079254206315</v>
      </c>
      <c r="D6945" t="n">
        <v>3.45004811655</v>
      </c>
      <c r="E6945" t="n">
        <v>2.354896741254785</v>
      </c>
      <c r="F6945" t="n">
        <v>-6.696578825650001</v>
      </c>
      <c r="G6945" t="n">
        <v>-10.28928718288418</v>
      </c>
    </row>
    <row r="6946">
      <c r="A6946" s="3" t="n">
        <v>45369.46545487268</v>
      </c>
      <c r="B6946" t="n">
        <v>1.41736493115</v>
      </c>
      <c r="C6946" t="n">
        <v>0.6216762323333351</v>
      </c>
      <c r="D6946" t="n">
        <v>2.954449445499999</v>
      </c>
      <c r="E6946" t="n">
        <v>1.938088010906766</v>
      </c>
      <c r="F6946" t="n">
        <v>-10.5153373689</v>
      </c>
      <c r="G6946" t="n">
        <v>-9.942491007160983</v>
      </c>
    </row>
    <row r="6947">
      <c r="A6947" s="3" t="n">
        <v>45369.46545540509</v>
      </c>
      <c r="B6947" t="n">
        <v>0.8068421287499999</v>
      </c>
      <c r="C6947" t="n">
        <v>0.5913163297893957</v>
      </c>
      <c r="D6947" t="n">
        <v>5.01824913135</v>
      </c>
      <c r="E6947" t="n">
        <v>0.9499743687562964</v>
      </c>
      <c r="F6947" t="n">
        <v>-13.32373637595</v>
      </c>
      <c r="G6947" t="n">
        <v>-9.784444498376018</v>
      </c>
    </row>
    <row r="6948">
      <c r="A6948" s="3" t="n">
        <v>45369.46545652777</v>
      </c>
      <c r="B6948" t="n">
        <v>-0.93613300235</v>
      </c>
      <c r="C6948" t="n">
        <v>0.2515351091215625</v>
      </c>
      <c r="D6948" t="n">
        <v>-3.17710943375</v>
      </c>
      <c r="E6948" t="n">
        <v>-0.4547914630913766</v>
      </c>
      <c r="F6948" t="n">
        <v>-11.89918317035</v>
      </c>
      <c r="G6948" t="n">
        <v>-9.783305852587789</v>
      </c>
    </row>
    <row r="6949">
      <c r="A6949" s="3" t="n">
        <v>45369.46545709491</v>
      </c>
      <c r="B6949" t="n">
        <v>-0.21308869785</v>
      </c>
      <c r="C6949" t="n">
        <v>-0.2752186717766908</v>
      </c>
      <c r="D6949" t="n">
        <v>-5.408504768099999</v>
      </c>
      <c r="E6949" t="n">
        <v>-1.27801771515385</v>
      </c>
      <c r="F6949" t="n">
        <v>-6.5672977587</v>
      </c>
      <c r="G6949" t="n">
        <v>-10.64714978595353</v>
      </c>
    </row>
    <row r="6950">
      <c r="A6950" s="3" t="n">
        <v>45369.46545766204</v>
      </c>
      <c r="B6950" t="n">
        <v>-1.2904766868</v>
      </c>
      <c r="C6950" t="n">
        <v>-0.4665371323911435</v>
      </c>
      <c r="D6950" t="n">
        <v>-4.1252065491</v>
      </c>
      <c r="E6950" t="n">
        <v>-1.651519181854317</v>
      </c>
      <c r="F6950" t="n">
        <v>-9.627080431850001</v>
      </c>
      <c r="G6950" t="n">
        <v>-10.30190418103721</v>
      </c>
    </row>
    <row r="6951">
      <c r="A6951" s="3" t="n">
        <v>45369.46545822917</v>
      </c>
      <c r="B6951" t="n">
        <v>0.08140500164999999</v>
      </c>
      <c r="C6951" t="n">
        <v>-0.6405311056813539</v>
      </c>
      <c r="D6951" t="n">
        <v>-0.3758888945</v>
      </c>
      <c r="E6951" t="n">
        <v>-1.665164232386019</v>
      </c>
      <c r="F6951" t="n">
        <v>-9.332596538999999</v>
      </c>
      <c r="G6951" t="n">
        <v>-9.309476504400376</v>
      </c>
    </row>
    <row r="6952">
      <c r="A6952" s="3" t="n">
        <v>45369.46545878473</v>
      </c>
      <c r="B6952" t="n">
        <v>0.2753315054</v>
      </c>
      <c r="C6952" t="n">
        <v>-0.5294089599599083</v>
      </c>
      <c r="D6952" t="n">
        <v>3.3662502923</v>
      </c>
      <c r="E6952" t="n">
        <v>-1.157346864044526</v>
      </c>
      <c r="F6952" t="n">
        <v>-11.6046992775</v>
      </c>
      <c r="G6952" t="n">
        <v>-9.407320651755736</v>
      </c>
    </row>
    <row r="6953">
      <c r="A6953" s="3" t="n">
        <v>45369.46545935185</v>
      </c>
      <c r="B6953" t="n">
        <v>-0.809244758</v>
      </c>
      <c r="C6953" t="n">
        <v>-0.2534450285018655</v>
      </c>
      <c r="D6953" t="n">
        <v>1.6663655813</v>
      </c>
      <c r="E6953" t="n">
        <v>0.5671820498427758</v>
      </c>
      <c r="F6953" t="n">
        <v>-11.55920622815</v>
      </c>
      <c r="G6953" t="n">
        <v>-9.746851471388371</v>
      </c>
    </row>
    <row r="6954">
      <c r="A6954" s="3" t="n">
        <v>45369.46545990741</v>
      </c>
      <c r="B6954" t="n">
        <v>-0.277724328</v>
      </c>
      <c r="C6954" t="n">
        <v>-0.02624648148508169</v>
      </c>
      <c r="D6954" t="n">
        <v>-2.94486834845</v>
      </c>
      <c r="E6954" t="n">
        <v>1.463740007516904</v>
      </c>
      <c r="F6954" t="n">
        <v>-5.63834322415</v>
      </c>
      <c r="G6954" t="n">
        <v>-10.42063729296891</v>
      </c>
    </row>
    <row r="6955">
      <c r="A6955" s="3" t="n">
        <v>45369.46546104167</v>
      </c>
      <c r="B6955" t="n">
        <v>-0.29687671545</v>
      </c>
      <c r="C6955" t="n">
        <v>0.249354512485665</v>
      </c>
      <c r="D6955" t="n">
        <v>1.07020952115</v>
      </c>
      <c r="E6955" t="n">
        <v>0.6968399984677176</v>
      </c>
      <c r="F6955" t="n">
        <v>-10.93911213535</v>
      </c>
      <c r="G6955" t="n">
        <v>-10.49906075298837</v>
      </c>
    </row>
    <row r="6956">
      <c r="A6956" s="3" t="n">
        <v>45369.46546106481</v>
      </c>
      <c r="B6956" t="n">
        <v>0.7326254015499999</v>
      </c>
      <c r="C6956" t="n">
        <v>0.3388330159079264</v>
      </c>
      <c r="D6956" t="n">
        <v>1.0558427789</v>
      </c>
      <c r="E6956" t="n">
        <v>-0.6441976269558294</v>
      </c>
      <c r="F6956" t="n">
        <v>-13.40273874835</v>
      </c>
      <c r="G6956" t="n">
        <v>-10.55691701627625</v>
      </c>
    </row>
    <row r="6957">
      <c r="A6957" s="3" t="n">
        <v>45369.46546160879</v>
      </c>
      <c r="B6957" t="n">
        <v>0.80444930615</v>
      </c>
      <c r="C6957" t="n">
        <v>0.4341723071163183</v>
      </c>
      <c r="D6957" t="n">
        <v>0.7230443045</v>
      </c>
      <c r="E6957" t="n">
        <v>-1.605629500373432</v>
      </c>
      <c r="F6957" t="n">
        <v>-8.9902267742</v>
      </c>
      <c r="G6957" t="n">
        <v>-10.64862681831507</v>
      </c>
    </row>
    <row r="6958">
      <c r="A6958" s="3" t="n">
        <v>45369.46546217593</v>
      </c>
      <c r="B6958" t="n">
        <v>1.00317126175</v>
      </c>
      <c r="C6958" t="n">
        <v>0.4181658884144533</v>
      </c>
      <c r="D6958" t="n">
        <v>-2.0709879603</v>
      </c>
      <c r="E6958" t="n">
        <v>-1.644193500007697</v>
      </c>
      <c r="F6958" t="n">
        <v>-11.6525753428</v>
      </c>
      <c r="G6958" t="n">
        <v>-10.91464545797299</v>
      </c>
    </row>
    <row r="6959">
      <c r="A6959" s="3" t="n">
        <v>45369.46546274306</v>
      </c>
      <c r="B6959" t="n">
        <v>0.2011147782</v>
      </c>
      <c r="C6959" t="n">
        <v>0.4356385727362483</v>
      </c>
      <c r="D6959" t="n">
        <v>-5.5784932392</v>
      </c>
      <c r="E6959" t="n">
        <v>-1.136561223612707</v>
      </c>
      <c r="F6959" t="n">
        <v>-11.3341534173</v>
      </c>
      <c r="G6959" t="n">
        <v>-11.17859281428243</v>
      </c>
    </row>
    <row r="6960">
      <c r="A6960" s="3" t="n">
        <v>45369.46546329861</v>
      </c>
      <c r="B6960" t="n">
        <v>0.2705458602</v>
      </c>
      <c r="C6960" t="n">
        <v>0.66784779213858</v>
      </c>
      <c r="D6960" t="n">
        <v>-1.2665288475</v>
      </c>
      <c r="E6960" t="n">
        <v>-0.5038106317477871</v>
      </c>
      <c r="F6960" t="n">
        <v>-9.710878256099999</v>
      </c>
      <c r="G6960" t="n">
        <v>-10.41832962135084</v>
      </c>
    </row>
    <row r="6961">
      <c r="A6961" s="3" t="n">
        <v>45369.46546442129</v>
      </c>
      <c r="B6961" t="n">
        <v>-0.3399769422</v>
      </c>
      <c r="C6961" t="n">
        <v>0.5598347202163186</v>
      </c>
      <c r="D6961" t="n">
        <v>0.97683059985</v>
      </c>
      <c r="E6961" t="n">
        <v>-0.02798943636282075</v>
      </c>
      <c r="F6961" t="n">
        <v>-10.95107624835</v>
      </c>
      <c r="G6961" t="n">
        <v>-10.00052824771704</v>
      </c>
    </row>
    <row r="6962">
      <c r="A6962" s="3" t="n">
        <v>45369.46546445602</v>
      </c>
      <c r="B6962" t="n">
        <v>0.1101286795</v>
      </c>
      <c r="C6962" t="n">
        <v>0.1998052589648024</v>
      </c>
      <c r="D6962" t="n">
        <v>2.05901404065</v>
      </c>
      <c r="E6962" t="n">
        <v>0.965136752637765</v>
      </c>
      <c r="F6962" t="n">
        <v>-9.265558279599999</v>
      </c>
      <c r="G6962" t="n">
        <v>-10.31983297745096</v>
      </c>
    </row>
    <row r="6963">
      <c r="A6963" s="3" t="n">
        <v>45369.46546498843</v>
      </c>
      <c r="B6963" t="n">
        <v>1.75494905075</v>
      </c>
      <c r="C6963" t="n">
        <v>8.732261771551841e-05</v>
      </c>
      <c r="D6963" t="n">
        <v>3.35427637265</v>
      </c>
      <c r="E6963" t="n">
        <v>1.277197362593127</v>
      </c>
      <c r="F6963" t="n">
        <v>-9.387660878749999</v>
      </c>
      <c r="G6963" t="n">
        <v>-9.48792973746238</v>
      </c>
    </row>
    <row r="6964">
      <c r="A6964" s="3" t="n">
        <v>45369.46546555556</v>
      </c>
      <c r="B6964" t="n">
        <v>0.84036125845</v>
      </c>
      <c r="C6964" t="n">
        <v>-0.0356978061526808</v>
      </c>
      <c r="D6964" t="n">
        <v>3.08133768985</v>
      </c>
      <c r="E6964" t="n">
        <v>0.8781192383196995</v>
      </c>
      <c r="F6964" t="n">
        <v>-10.02691716565</v>
      </c>
      <c r="G6964" t="n">
        <v>-9.122052838269955</v>
      </c>
    </row>
    <row r="6965">
      <c r="A6965" s="3" t="n">
        <v>45369.46546612269</v>
      </c>
      <c r="B6965" t="n">
        <v>-1.6615799361</v>
      </c>
      <c r="C6965" t="n">
        <v>-0.06320011032086262</v>
      </c>
      <c r="D6965" t="n">
        <v>-2.94008270325</v>
      </c>
      <c r="E6965" t="n">
        <v>0.1874283522918422</v>
      </c>
      <c r="F6965" t="n">
        <v>-9.327810893799999</v>
      </c>
      <c r="G6965" t="n">
        <v>-8.984077364588952</v>
      </c>
    </row>
    <row r="6966">
      <c r="A6966" s="3" t="n">
        <v>45369.46546668981</v>
      </c>
      <c r="B6966" t="n">
        <v>-1.5682010148</v>
      </c>
      <c r="C6966" t="n">
        <v>-0.08803969185046645</v>
      </c>
      <c r="D6966" t="n">
        <v>-0.04069759749999999</v>
      </c>
      <c r="E6966" t="n">
        <v>-0.1517267514913756</v>
      </c>
      <c r="F6966" t="n">
        <v>-9.569623269499999</v>
      </c>
      <c r="G6966" t="n">
        <v>-9.376168399322985</v>
      </c>
    </row>
    <row r="6967">
      <c r="A6967" s="3" t="n">
        <v>45369.46546726852</v>
      </c>
      <c r="B6967" t="n">
        <v>0.59137041495</v>
      </c>
      <c r="C6967" t="n">
        <v>-0.3590680895209801</v>
      </c>
      <c r="D6967" t="n">
        <v>-4.489131330599999</v>
      </c>
      <c r="E6967" t="n">
        <v>-0.9494313455144548</v>
      </c>
      <c r="F6967" t="n">
        <v>-6.78517210175</v>
      </c>
      <c r="G6967" t="n">
        <v>-9.803715342843033</v>
      </c>
    </row>
    <row r="6968">
      <c r="A6968" s="3" t="n">
        <v>45369.46546836806</v>
      </c>
      <c r="B6968" t="n">
        <v>0.32800302255</v>
      </c>
      <c r="C6968" t="n">
        <v>-0.5193563664928921</v>
      </c>
      <c r="D6968" t="n">
        <v>-0.73980386935</v>
      </c>
      <c r="E6968" t="n">
        <v>-1.91349062391504</v>
      </c>
      <c r="F6968" t="n">
        <v>-10.46984431955</v>
      </c>
      <c r="G6968" t="n">
        <v>-9.92163994334385</v>
      </c>
    </row>
    <row r="6969">
      <c r="A6969" s="3" t="n">
        <v>45369.46546840278</v>
      </c>
      <c r="B6969" t="n">
        <v>0.18196239075</v>
      </c>
      <c r="C6969" t="n">
        <v>-0.1731171810585087</v>
      </c>
      <c r="D6969" t="n">
        <v>2.77248705475</v>
      </c>
      <c r="E6969" t="n">
        <v>-1.897686395934038</v>
      </c>
      <c r="F6969" t="n">
        <v>-11.2431673186</v>
      </c>
      <c r="G6969" t="n">
        <v>-9.99790232859012</v>
      </c>
    </row>
    <row r="6970">
      <c r="A6970" s="3" t="n">
        <v>45369.46546894676</v>
      </c>
      <c r="B6970" t="n">
        <v>-0.33039584515</v>
      </c>
      <c r="C6970" t="n">
        <v>0.4061513248863649</v>
      </c>
      <c r="D6970" t="n">
        <v>-0.7661445312499999</v>
      </c>
      <c r="E6970" t="n">
        <v>-0.4191583259663179</v>
      </c>
      <c r="F6970" t="n">
        <v>-12.68208726645</v>
      </c>
      <c r="G6970" t="n">
        <v>-10.08005240704688</v>
      </c>
    </row>
    <row r="6971">
      <c r="A6971" s="3" t="n">
        <v>45369.46546951389</v>
      </c>
      <c r="B6971" t="n">
        <v>-0.4333460568499999</v>
      </c>
      <c r="C6971" t="n">
        <v>0.4374770338696984</v>
      </c>
      <c r="D6971" t="n">
        <v>-4.304776117249999</v>
      </c>
      <c r="E6971" t="n">
        <v>0.01770168902972075</v>
      </c>
      <c r="F6971" t="n">
        <v>-8.559273539949999</v>
      </c>
      <c r="G6971" t="n">
        <v>-10.16020938104327</v>
      </c>
    </row>
    <row r="6972">
      <c r="A6972" s="3" t="n">
        <v>45369.46547006944</v>
      </c>
      <c r="B6972" t="n">
        <v>0.8547280007</v>
      </c>
      <c r="C6972" t="n">
        <v>0.3710759781264579</v>
      </c>
      <c r="D6972" t="n">
        <v>-1.3934268985</v>
      </c>
      <c r="E6972" t="n">
        <v>0.8668405164314714</v>
      </c>
      <c r="F6972" t="n">
        <v>-9.10993655075</v>
      </c>
      <c r="G6972" t="n">
        <v>-10.37856674160959</v>
      </c>
    </row>
    <row r="6973">
      <c r="A6973" s="3" t="n">
        <v>45369.46547063658</v>
      </c>
      <c r="B6973" t="n">
        <v>1.27371712195</v>
      </c>
      <c r="C6973" t="n">
        <v>0.6313179980292558</v>
      </c>
      <c r="D6973" t="n">
        <v>3.63439352325</v>
      </c>
      <c r="E6973" t="n">
        <v>0.6489338274379972</v>
      </c>
      <c r="F6973" t="n">
        <v>-9.62468760925</v>
      </c>
      <c r="G6973" t="n">
        <v>-9.762436958497929</v>
      </c>
    </row>
    <row r="6974">
      <c r="A6974" s="3" t="n">
        <v>45369.46547122685</v>
      </c>
      <c r="B6974" t="n">
        <v>1.00077843915</v>
      </c>
      <c r="C6974" t="n">
        <v>0.6881582329428925</v>
      </c>
      <c r="D6974" t="n">
        <v>4.43885263605</v>
      </c>
      <c r="E6974" t="n">
        <v>0.04659955492867163</v>
      </c>
      <c r="F6974" t="n">
        <v>-9.627080431850001</v>
      </c>
      <c r="G6974" t="n">
        <v>-9.432131979160864</v>
      </c>
    </row>
    <row r="6975">
      <c r="A6975" s="3" t="n">
        <v>45369.46547177083</v>
      </c>
      <c r="B6975" t="n">
        <v>-0.1771669389</v>
      </c>
      <c r="C6975" t="n">
        <v>0.5823599552052463</v>
      </c>
      <c r="D6975" t="n">
        <v>-1.5682010148</v>
      </c>
      <c r="E6975" t="n">
        <v>-0.4446583819445237</v>
      </c>
      <c r="F6975" t="n">
        <v>-10.4937823522</v>
      </c>
      <c r="G6975" t="n">
        <v>-9.590399629046297</v>
      </c>
    </row>
    <row r="6976">
      <c r="A6976" s="3" t="n">
        <v>45369.46547233796</v>
      </c>
      <c r="B6976" t="n">
        <v>1.0247164718</v>
      </c>
      <c r="C6976" t="n">
        <v>0.6010160667310039</v>
      </c>
      <c r="D6976" t="n">
        <v>-0.56502975305</v>
      </c>
      <c r="E6976" t="n">
        <v>-0.3878609396854324</v>
      </c>
      <c r="F6976" t="n">
        <v>-10.2423986861</v>
      </c>
      <c r="G6976" t="n">
        <v>-10.14024569332485</v>
      </c>
    </row>
    <row r="6977">
      <c r="A6977" s="3" t="n">
        <v>45369.46547289352</v>
      </c>
      <c r="B6977" t="n">
        <v>0.6895251748</v>
      </c>
      <c r="C6977" t="n">
        <v>0.5894916528283233</v>
      </c>
      <c r="D6977" t="n">
        <v>-2.66475119785</v>
      </c>
      <c r="E6977" t="n">
        <v>-0.2777555766959215</v>
      </c>
      <c r="F6977" t="n">
        <v>-8.992619596799999</v>
      </c>
      <c r="G6977" t="n">
        <v>-10.44228406699548</v>
      </c>
    </row>
    <row r="6978">
      <c r="A6978" s="3" t="n">
        <v>45369.46547346064</v>
      </c>
      <c r="B6978" t="n">
        <v>-0.4764462836</v>
      </c>
      <c r="C6978" t="n">
        <v>0.5333478043613068</v>
      </c>
      <c r="D6978" t="n">
        <v>-3.75889875165</v>
      </c>
      <c r="E6978" t="n">
        <v>-0.9511740717989541</v>
      </c>
      <c r="F6978" t="n">
        <v>-10.30464149365</v>
      </c>
      <c r="G6978" t="n">
        <v>-10.08801014920236</v>
      </c>
    </row>
    <row r="6979">
      <c r="A6979" s="3" t="n">
        <v>45369.46547402778</v>
      </c>
      <c r="B6979" t="n">
        <v>0.36391497485</v>
      </c>
      <c r="C6979" t="n">
        <v>0.4682525646427751</v>
      </c>
      <c r="D6979" t="n">
        <v>-0.93613300235</v>
      </c>
      <c r="E6979" t="n">
        <v>-0.5583977145311205</v>
      </c>
      <c r="F6979" t="n">
        <v>-11.39161057965</v>
      </c>
      <c r="G6979" t="n">
        <v>-9.794478461493966</v>
      </c>
    </row>
    <row r="6980">
      <c r="A6980" s="3" t="n">
        <v>45369.46547458333</v>
      </c>
      <c r="B6980" t="n">
        <v>1.88663274695</v>
      </c>
      <c r="C6980" t="n">
        <v>0.4139625616342668</v>
      </c>
      <c r="D6980" t="n">
        <v>5.4779358501</v>
      </c>
      <c r="E6980" t="n">
        <v>0.4227287237833345</v>
      </c>
      <c r="F6980" t="n">
        <v>-9.737218918</v>
      </c>
      <c r="G6980" t="n">
        <v>-9.700870215455506</v>
      </c>
    </row>
    <row r="6981">
      <c r="A6981" s="3" t="n">
        <v>45369.46547516204</v>
      </c>
      <c r="B6981" t="n">
        <v>0.6919278040499999</v>
      </c>
      <c r="C6981" t="n">
        <v>0.3651708432517492</v>
      </c>
      <c r="D6981" t="n">
        <v>3.2752641936</v>
      </c>
      <c r="E6981" t="n">
        <v>0.8630117168158533</v>
      </c>
      <c r="F6981" t="n">
        <v>-9.993398035949999</v>
      </c>
      <c r="G6981" t="n">
        <v>-10.09629199085364</v>
      </c>
    </row>
    <row r="6982">
      <c r="A6982" s="3" t="n">
        <v>45369.4654757176</v>
      </c>
      <c r="B6982" t="n">
        <v>-0.5171438811</v>
      </c>
      <c r="C6982" t="n">
        <v>0.5143654674226121</v>
      </c>
      <c r="D6982" t="n">
        <v>-2.925715961</v>
      </c>
      <c r="E6982" t="n">
        <v>1.693722523026811</v>
      </c>
      <c r="F6982" t="n">
        <v>-7.146694253999999</v>
      </c>
      <c r="G6982" t="n">
        <v>-9.698525671747811</v>
      </c>
    </row>
    <row r="6983">
      <c r="A6983" s="3" t="n">
        <v>45369.46547628472</v>
      </c>
      <c r="B6983" t="n">
        <v>-0.01915238745</v>
      </c>
      <c r="C6983" t="n">
        <v>0.8205548428807715</v>
      </c>
      <c r="D6983" t="n">
        <v>1.88663274695</v>
      </c>
      <c r="E6983" t="n">
        <v>1.97205895514581</v>
      </c>
      <c r="F6983" t="n">
        <v>-10.7260234375</v>
      </c>
      <c r="G6983" t="n">
        <v>-9.755841677772056</v>
      </c>
    </row>
    <row r="6984">
      <c r="A6984" s="3" t="n">
        <v>45369.46547741898</v>
      </c>
      <c r="B6984" t="n">
        <v>0.82839714545</v>
      </c>
      <c r="C6984" t="n">
        <v>0.8439776035082773</v>
      </c>
      <c r="D6984" t="n">
        <v>0.8954354048499999</v>
      </c>
      <c r="E6984" t="n">
        <v>1.484635464141263</v>
      </c>
      <c r="F6984" t="n">
        <v>-11.53047274365</v>
      </c>
      <c r="G6984" t="n">
        <v>-9.9968408101611</v>
      </c>
    </row>
    <row r="6985">
      <c r="A6985" s="3" t="n">
        <v>45369.46547746528</v>
      </c>
      <c r="B6985" t="n">
        <v>1.75016340555</v>
      </c>
      <c r="C6985" t="n">
        <v>0.7616867573342678</v>
      </c>
      <c r="D6985" t="n">
        <v>1.85072079465</v>
      </c>
      <c r="E6985" t="n">
        <v>0.7557210452509346</v>
      </c>
      <c r="F6985" t="n">
        <v>-10.8672784241</v>
      </c>
      <c r="G6985" t="n">
        <v>-10.74712494807101</v>
      </c>
    </row>
    <row r="6986">
      <c r="A6986" s="3" t="n">
        <v>45369.46547797454</v>
      </c>
      <c r="B6986" t="n">
        <v>1.2306168952</v>
      </c>
      <c r="C6986" t="n">
        <v>0.973006532114455</v>
      </c>
      <c r="D6986" t="n">
        <v>2.4516625</v>
      </c>
      <c r="E6986" t="n">
        <v>0.4516186346375303</v>
      </c>
      <c r="F6986" t="n">
        <v>-7.589621407899999</v>
      </c>
      <c r="G6986" t="n">
        <v>-10.98368786288686</v>
      </c>
    </row>
    <row r="6987">
      <c r="A6987" s="3" t="n">
        <v>45369.46547854166</v>
      </c>
      <c r="B6987" t="n">
        <v>1.44849123825</v>
      </c>
      <c r="C6987" t="n">
        <v>1.092023419694409</v>
      </c>
      <c r="D6987" t="n">
        <v>0.2992793447</v>
      </c>
      <c r="E6987" t="n">
        <v>0.2897277590372968</v>
      </c>
      <c r="F6987" t="n">
        <v>-13.888766129</v>
      </c>
      <c r="G6987" t="n">
        <v>-10.77337186388325</v>
      </c>
    </row>
    <row r="6988">
      <c r="A6988" s="3" t="n">
        <v>45369.46547966435</v>
      </c>
      <c r="B6988" t="n">
        <v>0.32082455475</v>
      </c>
      <c r="C6988" t="n">
        <v>0.9606098521262265</v>
      </c>
      <c r="D6988" t="n">
        <v>-0.4572938961499999</v>
      </c>
      <c r="E6988" t="n">
        <v>0.1059547498104896</v>
      </c>
      <c r="F6988" t="n">
        <v>-11.01572168515</v>
      </c>
      <c r="G6988" t="n">
        <v>-10.57374419900667</v>
      </c>
    </row>
    <row r="6989">
      <c r="A6989" s="3" t="n">
        <v>45369.46548023148</v>
      </c>
      <c r="B6989" t="n">
        <v>0.2011147782</v>
      </c>
      <c r="C6989" t="n">
        <v>0.8397227518117739</v>
      </c>
      <c r="D6989" t="n">
        <v>-1.10612147345</v>
      </c>
      <c r="E6989" t="n">
        <v>0.905155235137415</v>
      </c>
      <c r="F6989" t="n">
        <v>-10.9917836525</v>
      </c>
      <c r="G6989" t="n">
        <v>-10.51531759558476</v>
      </c>
    </row>
    <row r="6990">
      <c r="A6990" s="3" t="n">
        <v>45369.46548079861</v>
      </c>
      <c r="B6990" t="n">
        <v>0.8906399529999999</v>
      </c>
      <c r="C6990" t="n">
        <v>0.6074854154409106</v>
      </c>
      <c r="D6990" t="n">
        <v>-1.5011627554</v>
      </c>
      <c r="E6990" t="n">
        <v>1.693790460937767</v>
      </c>
      <c r="F6990" t="n">
        <v>-8.295906147549999</v>
      </c>
      <c r="G6990" t="n">
        <v>-10.67243114677893</v>
      </c>
    </row>
    <row r="6991">
      <c r="A6991" s="3" t="n">
        <v>45369.46548135416</v>
      </c>
      <c r="B6991" t="n">
        <v>0.7374110467499999</v>
      </c>
      <c r="C6991" t="n">
        <v>0.5537081013512835</v>
      </c>
      <c r="D6991" t="n">
        <v>3.10767835175</v>
      </c>
      <c r="E6991" t="n">
        <v>1.866228742932523</v>
      </c>
      <c r="F6991" t="n">
        <v>-9.263165456999999</v>
      </c>
      <c r="G6991" t="n">
        <v>-10.86047274615597</v>
      </c>
    </row>
    <row r="6992">
      <c r="A6992" s="3" t="n">
        <v>45369.4654819213</v>
      </c>
      <c r="B6992" t="n">
        <v>0.7254469337499999</v>
      </c>
      <c r="C6992" t="n">
        <v>0.515573948445689</v>
      </c>
      <c r="D6992" t="n">
        <v>6.8019316666</v>
      </c>
      <c r="E6992" t="n">
        <v>1.924336595940448</v>
      </c>
      <c r="F6992" t="n">
        <v>-13.345281586</v>
      </c>
      <c r="G6992" t="n">
        <v>-9.836964869675667</v>
      </c>
    </row>
    <row r="6993">
      <c r="A6993" s="3" t="n">
        <v>45369.46548304398</v>
      </c>
      <c r="B6993" t="n">
        <v>0.7086873688999999</v>
      </c>
      <c r="C6993" t="n">
        <v>0.3305835202001174</v>
      </c>
      <c r="D6993" t="n">
        <v>3.6439746203</v>
      </c>
      <c r="E6993" t="n">
        <v>1.726411127766905</v>
      </c>
      <c r="F6993" t="n">
        <v>-9.82819521005</v>
      </c>
      <c r="G6993" t="n">
        <v>-10.41353179213115</v>
      </c>
    </row>
    <row r="6994">
      <c r="A6994" s="3" t="n">
        <v>45369.4654830787</v>
      </c>
      <c r="B6994" t="n">
        <v>-0.31603890955</v>
      </c>
      <c r="C6994" t="n">
        <v>0.1938410555968537</v>
      </c>
      <c r="D6994" t="n">
        <v>0.22744563345</v>
      </c>
      <c r="E6994" t="n">
        <v>1.857243588459446</v>
      </c>
      <c r="F6994" t="n">
        <v>-10.53209693375</v>
      </c>
      <c r="G6994" t="n">
        <v>-10.40758859648196</v>
      </c>
    </row>
    <row r="6995">
      <c r="A6995" s="3" t="n">
        <v>45369.46548361111</v>
      </c>
      <c r="B6995" t="n">
        <v>0.2729386828</v>
      </c>
      <c r="C6995" t="n">
        <v>0.2117121322174831</v>
      </c>
      <c r="D6995" t="n">
        <v>-3.42610027725</v>
      </c>
      <c r="E6995" t="n">
        <v>0.9590602414109587</v>
      </c>
      <c r="F6995" t="n">
        <v>-9.93353824435</v>
      </c>
      <c r="G6995" t="n">
        <v>-10.63935802534968</v>
      </c>
    </row>
    <row r="6996">
      <c r="A6996" s="3" t="n">
        <v>45369.46548417824</v>
      </c>
      <c r="B6996" t="n">
        <v>-0.05506433975</v>
      </c>
      <c r="C6996" t="n">
        <v>0.1268543668318185</v>
      </c>
      <c r="D6996" t="n">
        <v>-0.8379684358499999</v>
      </c>
      <c r="E6996" t="n">
        <v>-0.6744340434314707</v>
      </c>
      <c r="F6996" t="n">
        <v>-8.5832115726</v>
      </c>
      <c r="G6996" t="n">
        <v>-10.21935621318674</v>
      </c>
    </row>
    <row r="6997">
      <c r="A6997" s="3" t="n">
        <v>45369.46548474537</v>
      </c>
      <c r="B6997" t="n">
        <v>-0.6775610618</v>
      </c>
      <c r="C6997" t="n">
        <v>0.1156532980672497</v>
      </c>
      <c r="D6997" t="n">
        <v>1.03429756885</v>
      </c>
      <c r="E6997" t="n">
        <v>-1.350658954883803</v>
      </c>
      <c r="F6997" t="n">
        <v>-12.98854507895</v>
      </c>
      <c r="G6997" t="n">
        <v>-9.738383394824385</v>
      </c>
    </row>
    <row r="6998">
      <c r="A6998" s="3" t="n">
        <v>45369.4654853125</v>
      </c>
      <c r="B6998" t="n">
        <v>1.2856910416</v>
      </c>
      <c r="C6998" t="n">
        <v>0.1339141033029141</v>
      </c>
      <c r="D6998" t="n">
        <v>1.8076205679</v>
      </c>
      <c r="E6998" t="n">
        <v>-0.701138397176459</v>
      </c>
      <c r="F6998" t="n">
        <v>-8.319853986849999</v>
      </c>
      <c r="G6998" t="n">
        <v>-10.05199027803371</v>
      </c>
    </row>
    <row r="6999">
      <c r="A6999" s="3" t="n">
        <v>45369.46548586806</v>
      </c>
      <c r="B6999" t="n">
        <v>0.90022105005</v>
      </c>
      <c r="C6999" t="n">
        <v>0.1770099867813524</v>
      </c>
      <c r="D6999" t="n">
        <v>-3.38540267975</v>
      </c>
      <c r="E6999" t="n">
        <v>0.0370510552747087</v>
      </c>
      <c r="F6999" t="n">
        <v>-10.51293473965</v>
      </c>
      <c r="G6999" t="n">
        <v>-9.883988487924036</v>
      </c>
    </row>
    <row r="7000">
      <c r="A7000" s="3" t="n">
        <v>45369.46548643518</v>
      </c>
      <c r="B7000" t="n">
        <v>-0.6775610618</v>
      </c>
      <c r="C7000" t="n">
        <v>0.587857988378673</v>
      </c>
      <c r="D7000" t="n">
        <v>-0.4022295564</v>
      </c>
      <c r="E7000" t="n">
        <v>1.269517384083687</v>
      </c>
      <c r="F7000" t="n">
        <v>-9.234431972499999</v>
      </c>
      <c r="G7000" t="n">
        <v>-10.32927797008581</v>
      </c>
    </row>
    <row r="7001">
      <c r="A7001" s="3" t="n">
        <v>45369.46548699074</v>
      </c>
      <c r="B7001" t="n">
        <v>0.5075725906999999</v>
      </c>
      <c r="C7001" t="n">
        <v>0.8575038541331027</v>
      </c>
      <c r="D7001" t="n">
        <v>3.0933116095</v>
      </c>
      <c r="E7001" t="n">
        <v>1.573223482596741</v>
      </c>
      <c r="F7001" t="n">
        <v>-10.29985584845</v>
      </c>
      <c r="G7001" t="n">
        <v>-10.20826733798441</v>
      </c>
    </row>
    <row r="7002">
      <c r="A7002" s="3" t="n">
        <v>45369.46548756945</v>
      </c>
      <c r="B7002" t="n">
        <v>0.4309532342499999</v>
      </c>
      <c r="C7002" t="n">
        <v>0.6201924564712138</v>
      </c>
      <c r="D7002" t="n">
        <v>2.5282720498</v>
      </c>
      <c r="E7002" t="n">
        <v>1.975633101891964</v>
      </c>
      <c r="F7002" t="n">
        <v>-10.53688257895</v>
      </c>
      <c r="G7002" t="n">
        <v>-9.793874998199444</v>
      </c>
    </row>
    <row r="7003">
      <c r="A7003" s="3" t="n">
        <v>45369.46548813657</v>
      </c>
      <c r="B7003" t="n">
        <v>0.97204495465</v>
      </c>
      <c r="C7003" t="n">
        <v>0.04754163338974349</v>
      </c>
      <c r="D7003" t="n">
        <v>1.5993273219</v>
      </c>
      <c r="E7003" t="n">
        <v>0.9421313804073455</v>
      </c>
      <c r="F7003" t="n">
        <v>-9.938333696199999</v>
      </c>
      <c r="G7003" t="n">
        <v>-10.0029082690956</v>
      </c>
    </row>
    <row r="7004">
      <c r="A7004" s="3" t="n">
        <v>45369.4654887037</v>
      </c>
      <c r="B7004" t="n">
        <v>2.29604077115</v>
      </c>
      <c r="C7004" t="n">
        <v>-0.007669943266200616</v>
      </c>
      <c r="D7004" t="n">
        <v>3.76129157425</v>
      </c>
      <c r="E7004" t="n">
        <v>0.7764459484588601</v>
      </c>
      <c r="F7004" t="n">
        <v>-11.6070921001</v>
      </c>
      <c r="G7004" t="n">
        <v>-10.01034266988721</v>
      </c>
    </row>
    <row r="7005">
      <c r="A7005" s="3" t="n">
        <v>45369.46548927083</v>
      </c>
      <c r="B7005" t="n">
        <v>-1.4580723353</v>
      </c>
      <c r="C7005" t="n">
        <v>0.2000731702421917</v>
      </c>
      <c r="D7005" t="n">
        <v>-1.1180953931</v>
      </c>
      <c r="E7005" t="n">
        <v>0.07871267618683009</v>
      </c>
      <c r="F7005" t="n">
        <v>-7.580040310849999</v>
      </c>
      <c r="G7005" t="n">
        <v>-10.19953480190096</v>
      </c>
    </row>
    <row r="7006">
      <c r="A7006" s="3" t="n">
        <v>45369.46548982639</v>
      </c>
      <c r="B7006" t="n">
        <v>-2.05183557285</v>
      </c>
      <c r="C7006" t="n">
        <v>0.4133808832755257</v>
      </c>
      <c r="D7006" t="n">
        <v>-1.9393042641</v>
      </c>
      <c r="E7006" t="n">
        <v>-0.402766796232868</v>
      </c>
      <c r="F7006" t="n">
        <v>-10.06043629535</v>
      </c>
      <c r="G7006" t="n">
        <v>-10.14263124665982</v>
      </c>
    </row>
    <row r="7007">
      <c r="A7007" s="3" t="n">
        <v>45369.4654909375</v>
      </c>
      <c r="B7007" t="n">
        <v>0.0335191297</v>
      </c>
      <c r="C7007" t="n">
        <v>0.2319470686745927</v>
      </c>
      <c r="D7007" t="n">
        <v>-6.476311659999999</v>
      </c>
      <c r="E7007" t="n">
        <v>-0.4309440219424255</v>
      </c>
      <c r="F7007" t="n">
        <v>-10.22803194385</v>
      </c>
      <c r="G7007" t="n">
        <v>-9.982648004507487</v>
      </c>
    </row>
    <row r="7008">
      <c r="A7008" s="3" t="n">
        <v>45369.46549097222</v>
      </c>
      <c r="B7008" t="n">
        <v>1.98958295865</v>
      </c>
      <c r="C7008" t="n">
        <v>0.09034327164953404</v>
      </c>
      <c r="D7008" t="n">
        <v>4.053382644499999</v>
      </c>
      <c r="E7008" t="n">
        <v>-0.04659452587738933</v>
      </c>
      <c r="F7008" t="n">
        <v>-11.7555255545</v>
      </c>
      <c r="G7008" t="n">
        <v>-9.83606562958779</v>
      </c>
    </row>
    <row r="7009">
      <c r="A7009" s="3" t="n">
        <v>45369.4654915162</v>
      </c>
      <c r="B7009" t="n">
        <v>1.61608688675</v>
      </c>
      <c r="C7009" t="n">
        <v>0.09232471785466229</v>
      </c>
      <c r="D7009" t="n">
        <v>2.46124359705</v>
      </c>
      <c r="E7009" t="n">
        <v>-0.05698550591771567</v>
      </c>
      <c r="F7009" t="n">
        <v>-9.58399001175</v>
      </c>
      <c r="G7009" t="n">
        <v>-9.81907155093278</v>
      </c>
    </row>
    <row r="7010">
      <c r="A7010" s="3" t="n">
        <v>45369.46549208333</v>
      </c>
      <c r="B7010" t="n">
        <v>0.6751682392</v>
      </c>
      <c r="C7010" t="n">
        <v>0.4653412239962718</v>
      </c>
      <c r="D7010" t="n">
        <v>1.03669039145</v>
      </c>
      <c r="E7010" t="n">
        <v>0.723217852487881</v>
      </c>
      <c r="F7010" t="n">
        <v>-9.387660878749999</v>
      </c>
      <c r="G7010" t="n">
        <v>-9.964660025303875</v>
      </c>
    </row>
    <row r="7011">
      <c r="A7011" s="3" t="n">
        <v>45369.46549263889</v>
      </c>
      <c r="B7011" t="n">
        <v>-2.1763309946</v>
      </c>
      <c r="C7011" t="n">
        <v>0.6380976849219133</v>
      </c>
      <c r="D7011" t="n">
        <v>0.02393803265</v>
      </c>
      <c r="E7011" t="n">
        <v>0.8321503721404454</v>
      </c>
      <c r="F7011" t="n">
        <v>-8.87769546545</v>
      </c>
      <c r="G7011" t="n">
        <v>-10.02531785876436</v>
      </c>
    </row>
    <row r="7012">
      <c r="A7012" s="3" t="n">
        <v>45369.46549320602</v>
      </c>
      <c r="B7012" t="n">
        <v>0.3758888945</v>
      </c>
      <c r="C7012" t="n">
        <v>0.2088426241339167</v>
      </c>
      <c r="D7012" t="n">
        <v>0.3734960719</v>
      </c>
      <c r="E7012" t="n">
        <v>0.4807711991245937</v>
      </c>
      <c r="F7012" t="n">
        <v>-9.955093261049999</v>
      </c>
      <c r="G7012" t="n">
        <v>-10.11764799427882</v>
      </c>
    </row>
    <row r="7013">
      <c r="A7013" s="3" t="n">
        <v>45369.46549377315</v>
      </c>
      <c r="B7013" t="n">
        <v>0.3064578125</v>
      </c>
      <c r="C7013" t="n">
        <v>-0.2841130061554787</v>
      </c>
      <c r="D7013" t="n">
        <v>-2.4253218381</v>
      </c>
      <c r="E7013" t="n">
        <v>-1.075108159988581</v>
      </c>
      <c r="F7013" t="n">
        <v>-10.91994994125</v>
      </c>
      <c r="G7013" t="n">
        <v>-10.24129931263045</v>
      </c>
    </row>
    <row r="7014">
      <c r="A7014" s="3" t="n">
        <v>45369.46549434028</v>
      </c>
      <c r="B7014" t="n">
        <v>0.3734960719</v>
      </c>
      <c r="C7014" t="n">
        <v>-0.3261429364960382</v>
      </c>
      <c r="D7014" t="n">
        <v>-0.28730542505</v>
      </c>
      <c r="E7014" t="n">
        <v>-1.7426775941387</v>
      </c>
      <c r="F7014" t="n">
        <v>-10.1178934577</v>
      </c>
      <c r="G7014" t="n">
        <v>-10.57393790891833</v>
      </c>
    </row>
    <row r="7015">
      <c r="A7015" s="3" t="n">
        <v>45369.46549490741</v>
      </c>
      <c r="B7015" t="n">
        <v>0.80444930615</v>
      </c>
      <c r="C7015" t="n">
        <v>-0.1557919393765739</v>
      </c>
      <c r="D7015" t="n">
        <v>-2.09014034775</v>
      </c>
      <c r="E7015" t="n">
        <v>-1.794617932950938</v>
      </c>
      <c r="F7015" t="n">
        <v>-12.4642129234</v>
      </c>
      <c r="G7015" t="n">
        <v>-10.26661635686063</v>
      </c>
    </row>
    <row r="7016">
      <c r="A7016" s="3" t="n">
        <v>45369.46549546297</v>
      </c>
      <c r="B7016" t="n">
        <v>-1.6974918884</v>
      </c>
      <c r="C7016" t="n">
        <v>-0.1435637554656181</v>
      </c>
      <c r="D7016" t="n">
        <v>-2.09731881555</v>
      </c>
      <c r="E7016" t="n">
        <v>-1.869702400090332</v>
      </c>
      <c r="F7016" t="n">
        <v>-9.258379811799999</v>
      </c>
      <c r="G7016" t="n">
        <v>-9.956196200574153</v>
      </c>
    </row>
    <row r="7017">
      <c r="A7017" s="3" t="n">
        <v>45369.46549603009</v>
      </c>
      <c r="B7017" t="n">
        <v>-0.9145877922999999</v>
      </c>
      <c r="C7017" t="n">
        <v>-0.439361899430887</v>
      </c>
      <c r="D7017" t="n">
        <v>-1.55383427255</v>
      </c>
      <c r="E7017" t="n">
        <v>-1.311825283804199</v>
      </c>
      <c r="F7017" t="n">
        <v>-9.5959639314</v>
      </c>
      <c r="G7017" t="n">
        <v>-9.737246509204105</v>
      </c>
    </row>
    <row r="7018">
      <c r="A7018" s="3" t="n">
        <v>45369.46549659722</v>
      </c>
      <c r="B7018" t="n">
        <v>0.1987219556</v>
      </c>
      <c r="C7018" t="n">
        <v>-0.4930836882224956</v>
      </c>
      <c r="D7018" t="n">
        <v>-2.06619250845</v>
      </c>
      <c r="E7018" t="n">
        <v>-0.2752359762849657</v>
      </c>
      <c r="F7018" t="n">
        <v>-8.525754410249998</v>
      </c>
      <c r="G7018" t="n">
        <v>-9.131591782726481</v>
      </c>
    </row>
    <row r="7019">
      <c r="A7019" s="3" t="n">
        <v>45369.46549715278</v>
      </c>
      <c r="B7019" t="n">
        <v>-0.3064578125</v>
      </c>
      <c r="C7019" t="n">
        <v>-0.479147249887647</v>
      </c>
      <c r="D7019" t="n">
        <v>1.6280608064</v>
      </c>
      <c r="E7019" t="n">
        <v>0.4175884847493019</v>
      </c>
      <c r="F7019" t="n">
        <v>-7.8697385585</v>
      </c>
      <c r="G7019" t="n">
        <v>-9.25560409552287</v>
      </c>
    </row>
    <row r="7020">
      <c r="A7020" s="3" t="n">
        <v>45369.46549771991</v>
      </c>
      <c r="B7020" t="n">
        <v>-1.00317126175</v>
      </c>
      <c r="C7020" t="n">
        <v>-0.55056579009499</v>
      </c>
      <c r="D7020" t="n">
        <v>0.335191297</v>
      </c>
      <c r="E7020" t="n">
        <v>0.5208290784421927</v>
      </c>
      <c r="F7020" t="n">
        <v>-10.3908321405</v>
      </c>
      <c r="G7020" t="n">
        <v>-9.038606910453755</v>
      </c>
    </row>
    <row r="7021">
      <c r="A7021" s="3" t="n">
        <v>45369.46549828703</v>
      </c>
      <c r="B7021" t="n">
        <v>0.3734960719</v>
      </c>
      <c r="C7021" t="n">
        <v>-0.2712366232529144</v>
      </c>
      <c r="D7021" t="n">
        <v>3.260907258</v>
      </c>
      <c r="E7021" t="n">
        <v>0.7516652296885803</v>
      </c>
      <c r="F7021" t="n">
        <v>-10.6254660484</v>
      </c>
      <c r="G7021" t="n">
        <v>-9.869505643167393</v>
      </c>
    </row>
    <row r="7022">
      <c r="A7022" s="3" t="n">
        <v>45369.46549885417</v>
      </c>
      <c r="B7022" t="n">
        <v>-0.5434845429999999</v>
      </c>
      <c r="C7022" t="n">
        <v>-0.5717281750458058</v>
      </c>
      <c r="D7022" t="n">
        <v>1.0845762634</v>
      </c>
      <c r="E7022" t="n">
        <v>0.8624681220909116</v>
      </c>
      <c r="F7022" t="n">
        <v>-8.6550354772</v>
      </c>
      <c r="G7022" t="n">
        <v>-10.6859784737005</v>
      </c>
    </row>
    <row r="7023">
      <c r="A7023" s="3" t="n">
        <v>45369.46549940972</v>
      </c>
      <c r="B7023" t="n">
        <v>-0.56742257565</v>
      </c>
      <c r="C7023" t="n">
        <v>-0.4643181778095584</v>
      </c>
      <c r="D7023" t="n">
        <v>-0.97683059985</v>
      </c>
      <c r="E7023" t="n">
        <v>0.3497572582587424</v>
      </c>
      <c r="F7023" t="n">
        <v>-12.6677205242</v>
      </c>
      <c r="G7023" t="n">
        <v>-11.33471813404036</v>
      </c>
    </row>
    <row r="7024">
      <c r="A7024" s="3" t="n">
        <v>45369.46549997685</v>
      </c>
      <c r="B7024" t="n">
        <v>-1.0151451814</v>
      </c>
      <c r="C7024" t="n">
        <v>-0.1740110263459212</v>
      </c>
      <c r="D7024" t="n">
        <v>-3.4356813743</v>
      </c>
      <c r="E7024" t="n">
        <v>-0.6364754044156196</v>
      </c>
      <c r="F7024" t="n">
        <v>-10.1155006351</v>
      </c>
      <c r="G7024" t="n">
        <v>-11.53633988632824</v>
      </c>
    </row>
    <row r="7025">
      <c r="A7025" s="3" t="n">
        <v>45369.46550056713</v>
      </c>
      <c r="B7025" t="n">
        <v>0.28251977985</v>
      </c>
      <c r="C7025" t="n">
        <v>0.1131493105745925</v>
      </c>
      <c r="D7025" t="n">
        <v>1.7621373252</v>
      </c>
      <c r="E7025" t="n">
        <v>-1.145742922553616</v>
      </c>
      <c r="F7025" t="n">
        <v>-13.6541322211</v>
      </c>
      <c r="G7025" t="n">
        <v>-11.29132201620038</v>
      </c>
    </row>
    <row r="7026">
      <c r="A7026" s="3" t="n">
        <v>45369.46550111111</v>
      </c>
      <c r="B7026" t="n">
        <v>-0.5865749630999999</v>
      </c>
      <c r="C7026" t="n">
        <v>-0.06301721286946405</v>
      </c>
      <c r="D7026" t="n">
        <v>-0.9097923404499999</v>
      </c>
      <c r="E7026" t="n">
        <v>-1.697162942727511</v>
      </c>
      <c r="F7026" t="n">
        <v>-11.79862578125</v>
      </c>
      <c r="G7026" t="n">
        <v>-11.11397812327322</v>
      </c>
    </row>
    <row r="7027">
      <c r="A7027" s="3" t="n">
        <v>45369.4655022338</v>
      </c>
      <c r="B7027" t="n">
        <v>1.9369114415</v>
      </c>
      <c r="C7027" t="n">
        <v>-0.1086859361244759</v>
      </c>
      <c r="D7027" t="n">
        <v>-3.25611180615</v>
      </c>
      <c r="E7027" t="n">
        <v>-1.796764514912709</v>
      </c>
      <c r="F7027" t="n">
        <v>-9.502585010099999</v>
      </c>
      <c r="G7027" t="n">
        <v>-10.97742523104397</v>
      </c>
    </row>
    <row r="7028">
      <c r="A7028" s="3" t="n">
        <v>45369.46550280093</v>
      </c>
      <c r="B7028" t="n">
        <v>0.01675956485</v>
      </c>
      <c r="C7028" t="n">
        <v>0.06090560567342668</v>
      </c>
      <c r="D7028" t="n">
        <v>-1.48440319055</v>
      </c>
      <c r="E7028" t="n">
        <v>-1.273500324121099</v>
      </c>
      <c r="F7028" t="n">
        <v>-9.51695175235</v>
      </c>
      <c r="G7028" t="n">
        <v>-10.03331208440096</v>
      </c>
    </row>
    <row r="7029">
      <c r="A7029" s="3" t="n">
        <v>45369.46550336805</v>
      </c>
      <c r="B7029" t="n">
        <v>-0.3830673623</v>
      </c>
      <c r="C7029" t="n">
        <v>0.4355792756497683</v>
      </c>
      <c r="D7029" t="n">
        <v>-0.6512203999</v>
      </c>
      <c r="E7029" t="n">
        <v>-0.1215263384510492</v>
      </c>
      <c r="F7029" t="n">
        <v>-9.861714339749998</v>
      </c>
      <c r="G7029" t="n">
        <v>-9.778713140082427</v>
      </c>
    </row>
    <row r="7030">
      <c r="A7030" s="3" t="n">
        <v>45369.46550392361</v>
      </c>
      <c r="B7030" t="n">
        <v>-1.40540081815</v>
      </c>
      <c r="C7030" t="n">
        <v>0.4611330053207473</v>
      </c>
      <c r="D7030" t="n">
        <v>-0.4141936694</v>
      </c>
      <c r="E7030" t="n">
        <v>0.5111227122966215</v>
      </c>
      <c r="F7030" t="n">
        <v>-9.768345225099999</v>
      </c>
      <c r="G7030" t="n">
        <v>-9.397794965707135</v>
      </c>
    </row>
    <row r="7031">
      <c r="A7031" s="3" t="n">
        <v>45369.46550449074</v>
      </c>
      <c r="B7031" t="n">
        <v>0.5434845429999999</v>
      </c>
      <c r="C7031" t="n">
        <v>0.2665440155016325</v>
      </c>
      <c r="D7031" t="n">
        <v>-0.02393803265</v>
      </c>
      <c r="E7031" t="n">
        <v>0.9601052782673689</v>
      </c>
      <c r="F7031" t="n">
        <v>-9.904814566500001</v>
      </c>
      <c r="G7031" t="n">
        <v>-10.03073538139863</v>
      </c>
    </row>
    <row r="7032">
      <c r="A7032" s="3" t="n">
        <v>45369.46550505787</v>
      </c>
      <c r="B7032" t="n">
        <v>2.1404190423</v>
      </c>
      <c r="C7032" t="n">
        <v>-0.2216051904622385</v>
      </c>
      <c r="D7032" t="n">
        <v>3.86424178595</v>
      </c>
      <c r="E7032" t="n">
        <v>-0.09781902495827532</v>
      </c>
      <c r="F7032" t="n">
        <v>-8.777147883</v>
      </c>
      <c r="G7032" t="n">
        <v>-10.33794766588756</v>
      </c>
    </row>
    <row r="7033">
      <c r="A7033" s="3" t="n">
        <v>45369.46550618055</v>
      </c>
      <c r="B7033" t="n">
        <v>0.9816260517000001</v>
      </c>
      <c r="C7033" t="n">
        <v>-0.08434841392808887</v>
      </c>
      <c r="D7033" t="n">
        <v>3.0597924798</v>
      </c>
      <c r="E7033" t="n">
        <v>-0.7617281327107246</v>
      </c>
      <c r="F7033" t="n">
        <v>-11.3341534173</v>
      </c>
      <c r="G7033" t="n">
        <v>-10.01517122203837</v>
      </c>
    </row>
    <row r="7034">
      <c r="A7034" s="3" t="n">
        <v>45369.46550620371</v>
      </c>
      <c r="B7034" t="n">
        <v>-1.3934268985</v>
      </c>
      <c r="C7034" t="n">
        <v>0.189075755195222</v>
      </c>
      <c r="D7034" t="n">
        <v>-2.6264366163</v>
      </c>
      <c r="E7034" t="n">
        <v>-1.052398107365038</v>
      </c>
      <c r="F7034" t="n">
        <v>-11.32696514285</v>
      </c>
      <c r="G7034" t="n">
        <v>-10.11115094006821</v>
      </c>
    </row>
    <row r="7035">
      <c r="A7035" s="3" t="n">
        <v>45369.46550675926</v>
      </c>
      <c r="B7035" t="n">
        <v>-1.6711512265</v>
      </c>
      <c r="C7035" t="n">
        <v>0.3874989165710969</v>
      </c>
      <c r="D7035" t="n">
        <v>-7.015010557799999</v>
      </c>
      <c r="E7035" t="n">
        <v>-1.240463846188232</v>
      </c>
      <c r="F7035" t="n">
        <v>-10.93911213535</v>
      </c>
      <c r="G7035" t="n">
        <v>-10.33093705410376</v>
      </c>
    </row>
    <row r="7036">
      <c r="A7036" s="3" t="n">
        <v>45369.46550731482</v>
      </c>
      <c r="B7036" t="n">
        <v>0</v>
      </c>
      <c r="C7036" t="n">
        <v>0.1119137641118885</v>
      </c>
      <c r="D7036" t="n">
        <v>-5.516240625</v>
      </c>
      <c r="E7036" t="n">
        <v>-1.583751572862475</v>
      </c>
      <c r="F7036" t="n">
        <v>-7.63990010245</v>
      </c>
      <c r="G7036" t="n">
        <v>-9.873476170591868</v>
      </c>
    </row>
    <row r="7037">
      <c r="A7037" s="3" t="n">
        <v>45369.46550788194</v>
      </c>
      <c r="B7037" t="n">
        <v>1.68312514615</v>
      </c>
      <c r="C7037" t="n">
        <v>0.03968593525664338</v>
      </c>
      <c r="D7037" t="n">
        <v>4.11083980685</v>
      </c>
      <c r="E7037" t="n">
        <v>-2.075534176940332</v>
      </c>
      <c r="F7037" t="n">
        <v>-8.70531417175</v>
      </c>
      <c r="G7037" t="n">
        <v>-9.918061064717627</v>
      </c>
    </row>
    <row r="7038">
      <c r="A7038" s="3" t="n">
        <v>45369.4655084375</v>
      </c>
      <c r="B7038" t="n">
        <v>1.6041129671</v>
      </c>
      <c r="C7038" t="n">
        <v>0.4013052396336841</v>
      </c>
      <c r="D7038" t="n">
        <v>1.13964060315</v>
      </c>
      <c r="E7038" t="n">
        <v>-1.170772373628442</v>
      </c>
      <c r="F7038" t="n">
        <v>-11.93509512265</v>
      </c>
      <c r="G7038" t="n">
        <v>-9.14852334113033</v>
      </c>
    </row>
    <row r="7039">
      <c r="A7039" s="3" t="n">
        <v>45369.46550900463</v>
      </c>
      <c r="B7039" t="n">
        <v>-0.05027869455</v>
      </c>
      <c r="C7039" t="n">
        <v>0.3325545425534975</v>
      </c>
      <c r="D7039" t="n">
        <v>-0.51954651035</v>
      </c>
      <c r="E7039" t="n">
        <v>-0.1362321301947557</v>
      </c>
      <c r="F7039" t="n">
        <v>-9.258379811799999</v>
      </c>
      <c r="G7039" t="n">
        <v>-8.720413966802356</v>
      </c>
    </row>
    <row r="7040">
      <c r="A7040" s="3" t="n">
        <v>45369.46550957176</v>
      </c>
      <c r="B7040" t="n">
        <v>-0.7876897413</v>
      </c>
      <c r="C7040" t="n">
        <v>0.2599239095498843</v>
      </c>
      <c r="D7040" t="n">
        <v>-1.422160383</v>
      </c>
      <c r="E7040" t="n">
        <v>1.10372412470385</v>
      </c>
      <c r="F7040" t="n">
        <v>-6.935998378749999</v>
      </c>
      <c r="G7040" t="n">
        <v>-8.947058632398392</v>
      </c>
    </row>
    <row r="7041">
      <c r="A7041" s="3" t="n">
        <v>45369.46551012732</v>
      </c>
      <c r="B7041" t="n">
        <v>0.0311263071</v>
      </c>
      <c r="C7041" t="n">
        <v>-0.2734306154526814</v>
      </c>
      <c r="D7041" t="n">
        <v>-0.6512203999</v>
      </c>
      <c r="E7041" t="n">
        <v>0.8417516539735458</v>
      </c>
      <c r="F7041" t="n">
        <v>-10.84334039145</v>
      </c>
      <c r="G7041" t="n">
        <v>-9.484258918634993</v>
      </c>
    </row>
    <row r="7042">
      <c r="A7042" s="3" t="n">
        <v>45369.46551069444</v>
      </c>
      <c r="B7042" t="n">
        <v>-0.42138194385</v>
      </c>
      <c r="C7042" t="n">
        <v>-0.5778057606608409</v>
      </c>
      <c r="D7042" t="n">
        <v>2.03267337875</v>
      </c>
      <c r="E7042" t="n">
        <v>-0.1595925534456881</v>
      </c>
      <c r="F7042" t="n">
        <v>-6.8067173118</v>
      </c>
      <c r="G7042" t="n">
        <v>-9.243007967932661</v>
      </c>
    </row>
    <row r="7043">
      <c r="A7043" s="3" t="n">
        <v>45369.46551127315</v>
      </c>
      <c r="B7043" t="n">
        <v>-1.95606382895</v>
      </c>
      <c r="C7043" t="n">
        <v>-0.5289226278416099</v>
      </c>
      <c r="D7043" t="n">
        <v>-0.7278397563499999</v>
      </c>
      <c r="E7043" t="n">
        <v>-0.3848757405630548</v>
      </c>
      <c r="F7043" t="n">
        <v>-10.16099368445</v>
      </c>
      <c r="G7043" t="n">
        <v>-9.792653121612499</v>
      </c>
    </row>
    <row r="7044">
      <c r="A7044" s="3" t="n">
        <v>45369.46551181713</v>
      </c>
      <c r="B7044" t="n">
        <v>1.07499516635</v>
      </c>
      <c r="C7044" t="n">
        <v>-0.6644821910053633</v>
      </c>
      <c r="D7044" t="n">
        <v>2.74375357025</v>
      </c>
      <c r="E7044" t="n">
        <v>-0.7067474809459229</v>
      </c>
      <c r="F7044" t="n">
        <v>-12.07635010925</v>
      </c>
      <c r="G7044" t="n">
        <v>-10.29872806084071</v>
      </c>
    </row>
    <row r="7045">
      <c r="A7045" s="3" t="n">
        <v>45369.46551239584</v>
      </c>
      <c r="B7045" t="n">
        <v>-1.21625015295</v>
      </c>
      <c r="C7045" t="n">
        <v>-0.8131015374282076</v>
      </c>
      <c r="D7045" t="n">
        <v>-2.8634633468</v>
      </c>
      <c r="E7045" t="n">
        <v>-0.8931214469178348</v>
      </c>
      <c r="F7045" t="n">
        <v>-10.40280606015</v>
      </c>
      <c r="G7045" t="n">
        <v>-10.45223013601262</v>
      </c>
    </row>
    <row r="7046">
      <c r="A7046" s="3" t="n">
        <v>45369.46551351852</v>
      </c>
      <c r="B7046" t="n">
        <v>0.0598597916</v>
      </c>
      <c r="C7046" t="n">
        <v>-0.6688688495641046</v>
      </c>
      <c r="D7046" t="n">
        <v>-2.03267337875</v>
      </c>
      <c r="E7046" t="n">
        <v>-0.327068556243824</v>
      </c>
      <c r="F7046" t="n">
        <v>-9.557649349849999</v>
      </c>
      <c r="G7046" t="n">
        <v>-10.28923389779991</v>
      </c>
    </row>
    <row r="7047">
      <c r="A7047" s="3" t="n">
        <v>45369.46551354167</v>
      </c>
      <c r="B7047" t="n">
        <v>-0.9121949697</v>
      </c>
      <c r="C7047" t="n">
        <v>-0.2615196275216791</v>
      </c>
      <c r="D7047" t="n">
        <v>-2.22660968915</v>
      </c>
      <c r="E7047" t="n">
        <v>0.3276879982058284</v>
      </c>
      <c r="F7047" t="n">
        <v>-12.8305305275</v>
      </c>
      <c r="G7047" t="n">
        <v>-10.29033875750726</v>
      </c>
    </row>
    <row r="7048">
      <c r="A7048" s="3" t="n">
        <v>45369.46551408565</v>
      </c>
      <c r="B7048" t="n">
        <v>-2.0135209913</v>
      </c>
      <c r="C7048" t="n">
        <v>0.04709157901864823</v>
      </c>
      <c r="D7048" t="n">
        <v>1.14681907095</v>
      </c>
      <c r="E7048" t="n">
        <v>1.165352130734619</v>
      </c>
      <c r="F7048" t="n">
        <v>-6.952757943599999</v>
      </c>
      <c r="G7048" t="n">
        <v>-9.974555666652241</v>
      </c>
    </row>
    <row r="7049">
      <c r="A7049" s="3" t="n">
        <v>45369.46551465278</v>
      </c>
      <c r="B7049" t="n">
        <v>0.7541706116</v>
      </c>
      <c r="C7049" t="n">
        <v>-0.1946731807094411</v>
      </c>
      <c r="D7049" t="n">
        <v>3.75889875165</v>
      </c>
      <c r="E7049" t="n">
        <v>1.262917942960842</v>
      </c>
      <c r="F7049" t="n">
        <v>-9.62468760925</v>
      </c>
      <c r="G7049" t="n">
        <v>-9.908031650605155</v>
      </c>
    </row>
    <row r="7050">
      <c r="A7050" s="3" t="n">
        <v>45369.46551520834</v>
      </c>
      <c r="B7050" t="n">
        <v>1.8411396976</v>
      </c>
      <c r="C7050" t="n">
        <v>-0.2002001766463875</v>
      </c>
      <c r="D7050" t="n">
        <v>5.6455314986</v>
      </c>
      <c r="E7050" t="n">
        <v>1.993634865267954</v>
      </c>
      <c r="F7050" t="n">
        <v>-10.70687105005</v>
      </c>
      <c r="G7050" t="n">
        <v>-9.645327407194666</v>
      </c>
    </row>
    <row r="7051">
      <c r="A7051" s="3" t="n">
        <v>45369.46551577546</v>
      </c>
      <c r="B7051" t="n">
        <v>0.208293246</v>
      </c>
      <c r="C7051" t="n">
        <v>-0.2153189677969704</v>
      </c>
      <c r="D7051" t="n">
        <v>0.7278397563499999</v>
      </c>
      <c r="E7051" t="n">
        <v>1.306694919998139</v>
      </c>
      <c r="F7051" t="n">
        <v>-9.416394363249999</v>
      </c>
      <c r="G7051" t="n">
        <v>-10.18229761433511</v>
      </c>
    </row>
    <row r="7052">
      <c r="A7052" s="3" t="n">
        <v>45369.46551634259</v>
      </c>
      <c r="B7052" t="n">
        <v>-1.03429756885</v>
      </c>
      <c r="C7052" t="n">
        <v>0.0431607125213288</v>
      </c>
      <c r="D7052" t="n">
        <v>-1.5394675303</v>
      </c>
      <c r="E7052" t="n">
        <v>0.5795894051353164</v>
      </c>
      <c r="F7052" t="n">
        <v>-11.93748794525</v>
      </c>
      <c r="G7052" t="n">
        <v>-10.06149888816728</v>
      </c>
    </row>
    <row r="7053">
      <c r="A7053" s="3" t="n">
        <v>45369.46551690972</v>
      </c>
      <c r="B7053" t="n">
        <v>-1.5298962399</v>
      </c>
      <c r="C7053" t="n">
        <v>0.02948242453251765</v>
      </c>
      <c r="D7053" t="n">
        <v>-2.13323076785</v>
      </c>
      <c r="E7053" t="n">
        <v>-0.7949167165855502</v>
      </c>
      <c r="F7053" t="n">
        <v>-9.627080431850001</v>
      </c>
      <c r="G7053" t="n">
        <v>-10.63333491350376</v>
      </c>
    </row>
    <row r="7054">
      <c r="A7054" s="3" t="n">
        <v>45369.46551746528</v>
      </c>
      <c r="B7054" t="n">
        <v>-0.51954651035</v>
      </c>
      <c r="C7054" t="n">
        <v>-0.3291395424210966</v>
      </c>
      <c r="D7054" t="n">
        <v>-1.13964060315</v>
      </c>
      <c r="E7054" t="n">
        <v>-2.091458576387652</v>
      </c>
      <c r="F7054" t="n">
        <v>-8.772352431149999</v>
      </c>
      <c r="G7054" t="n">
        <v>-10.6041972075773</v>
      </c>
    </row>
    <row r="7055">
      <c r="A7055" s="3" t="n">
        <v>45369.46551802084</v>
      </c>
      <c r="B7055" t="n">
        <v>1.4580723353</v>
      </c>
      <c r="C7055" t="n">
        <v>-0.2650254248890452</v>
      </c>
      <c r="D7055" t="n">
        <v>-3.342302453</v>
      </c>
      <c r="E7055" t="n">
        <v>-2.841954391637887</v>
      </c>
      <c r="F7055" t="n">
        <v>-13.7929943851</v>
      </c>
      <c r="G7055" t="n">
        <v>-10.35131614145807</v>
      </c>
    </row>
    <row r="7056">
      <c r="A7056" s="3" t="n">
        <v>45369.46551859954</v>
      </c>
      <c r="B7056" t="n">
        <v>0.4572938961499999</v>
      </c>
      <c r="C7056" t="n">
        <v>0.08577298414102583</v>
      </c>
      <c r="D7056" t="n">
        <v>-0.42616758905</v>
      </c>
      <c r="E7056" t="n">
        <v>-2.018321677935204</v>
      </c>
      <c r="F7056" t="n">
        <v>-7.994243786899999</v>
      </c>
      <c r="G7056" t="n">
        <v>-10.26172720464152</v>
      </c>
    </row>
    <row r="7057">
      <c r="A7057" s="3" t="n">
        <v>45369.46551916667</v>
      </c>
      <c r="B7057" t="n">
        <v>-0.39504128195</v>
      </c>
      <c r="C7057" t="n">
        <v>0.5337455108804211</v>
      </c>
      <c r="D7057" t="n">
        <v>-2.43968858035</v>
      </c>
      <c r="E7057" t="n">
        <v>-0.7972400011219136</v>
      </c>
      <c r="F7057" t="n">
        <v>-10.91037865085</v>
      </c>
      <c r="G7057" t="n">
        <v>-10.0998153899005</v>
      </c>
    </row>
    <row r="7058">
      <c r="A7058" s="3" t="n">
        <v>45369.46551972222</v>
      </c>
      <c r="B7058" t="n">
        <v>0.34715541</v>
      </c>
      <c r="C7058" t="n">
        <v>0.6911714118778575</v>
      </c>
      <c r="D7058" t="n">
        <v>-1.5011627554</v>
      </c>
      <c r="E7058" t="n">
        <v>-0.05057280261270392</v>
      </c>
      <c r="F7058" t="n">
        <v>-10.9319238609</v>
      </c>
      <c r="G7058" t="n">
        <v>-10.51696511278476</v>
      </c>
    </row>
    <row r="7059">
      <c r="A7059" s="3" t="n">
        <v>45369.46552030092</v>
      </c>
      <c r="B7059" t="n">
        <v>0.92895453455</v>
      </c>
      <c r="C7059" t="n">
        <v>0.6498851182066452</v>
      </c>
      <c r="D7059" t="n">
        <v>0.7469921438</v>
      </c>
      <c r="E7059" t="n">
        <v>0.9053603747110749</v>
      </c>
      <c r="F7059" t="n">
        <v>-8.79869309305</v>
      </c>
      <c r="G7059" t="n">
        <v>-10.80664559874001</v>
      </c>
    </row>
    <row r="7060">
      <c r="A7060" s="3" t="n">
        <v>45369.46552085648</v>
      </c>
      <c r="B7060" t="n">
        <v>0.53151062335</v>
      </c>
      <c r="C7060" t="n">
        <v>0.5512978828057125</v>
      </c>
      <c r="D7060" t="n">
        <v>4.1922448085</v>
      </c>
      <c r="E7060" t="n">
        <v>1.67451282725152</v>
      </c>
      <c r="F7060" t="n">
        <v>-11.0300884274</v>
      </c>
      <c r="G7060" t="n">
        <v>-10.57051749112614</v>
      </c>
    </row>
    <row r="7061">
      <c r="A7061" s="3" t="n">
        <v>45369.46552142361</v>
      </c>
      <c r="B7061" t="n">
        <v>1.1899192977</v>
      </c>
      <c r="C7061" t="n">
        <v>0.3917625462480197</v>
      </c>
      <c r="D7061" t="n">
        <v>2.6862964079</v>
      </c>
      <c r="E7061" t="n">
        <v>0.6554146972472046</v>
      </c>
      <c r="F7061" t="n">
        <v>-11.73158752185</v>
      </c>
      <c r="G7061" t="n">
        <v>-10.90270235269175</v>
      </c>
    </row>
    <row r="7062">
      <c r="A7062" s="3" t="n">
        <v>45369.46552199074</v>
      </c>
      <c r="B7062" t="n">
        <v>0.07901217904999999</v>
      </c>
      <c r="C7062" t="n">
        <v>0.2161036140935904</v>
      </c>
      <c r="D7062" t="n">
        <v>-0.5937632375499999</v>
      </c>
      <c r="E7062" t="n">
        <v>0.3719382089687657</v>
      </c>
      <c r="F7062" t="n">
        <v>-11.6837016499</v>
      </c>
      <c r="G7062" t="n">
        <v>-10.43079965690982</v>
      </c>
    </row>
    <row r="7063">
      <c r="A7063" s="3" t="n">
        <v>45369.4655225463</v>
      </c>
      <c r="B7063" t="n">
        <v>0.41898912125</v>
      </c>
      <c r="C7063" t="n">
        <v>0.2905810290245928</v>
      </c>
      <c r="D7063" t="n">
        <v>1.0582356015</v>
      </c>
      <c r="E7063" t="n">
        <v>0.2572845034217957</v>
      </c>
      <c r="F7063" t="n">
        <v>-10.8337592944</v>
      </c>
      <c r="G7063" t="n">
        <v>-10.95662114313767</v>
      </c>
    </row>
    <row r="7064">
      <c r="A7064" s="3" t="n">
        <v>45369.46552311342</v>
      </c>
      <c r="B7064" t="n">
        <v>-0.2298482627</v>
      </c>
      <c r="C7064" t="n">
        <v>0.5860325342005844</v>
      </c>
      <c r="D7064" t="n">
        <v>-2.868248992</v>
      </c>
      <c r="E7064" t="n">
        <v>-0.2862159725270407</v>
      </c>
      <c r="F7064" t="n">
        <v>-9.050086565799999</v>
      </c>
      <c r="G7064" t="n">
        <v>-10.97428477139292</v>
      </c>
    </row>
    <row r="7065">
      <c r="A7065" s="3" t="n">
        <v>45369.46552479167</v>
      </c>
      <c r="B7065" t="n">
        <v>-0.8667019203499999</v>
      </c>
      <c r="C7065" t="n">
        <v>0.8932046548572288</v>
      </c>
      <c r="D7065" t="n">
        <v>-4.764462836</v>
      </c>
      <c r="E7065" t="n">
        <v>-0.3582764025525654</v>
      </c>
      <c r="F7065" t="n">
        <v>-9.598356753999999</v>
      </c>
      <c r="G7065" t="n">
        <v>-10.3651035598597</v>
      </c>
    </row>
    <row r="7066">
      <c r="A7066" s="3" t="n">
        <v>45369.46552484954</v>
      </c>
      <c r="B7066" t="n">
        <v>1.65199883905</v>
      </c>
      <c r="C7066" t="n">
        <v>0.7245947610102585</v>
      </c>
      <c r="D7066" t="n">
        <v>3.971977642849999</v>
      </c>
      <c r="E7066" t="n">
        <v>0.07996257830501152</v>
      </c>
      <c r="F7066" t="n">
        <v>-11.2623295127</v>
      </c>
      <c r="G7066" t="n">
        <v>-10.06737551746495</v>
      </c>
    </row>
    <row r="7067">
      <c r="A7067" s="3" t="n">
        <v>45369.46552537037</v>
      </c>
      <c r="B7067" t="n">
        <v>2.9233231384</v>
      </c>
      <c r="C7067" t="n">
        <v>0.5953802604117732</v>
      </c>
      <c r="D7067" t="n">
        <v>3.52187202115</v>
      </c>
      <c r="E7067" t="n">
        <v>0.6437328968987197</v>
      </c>
      <c r="F7067" t="n">
        <v>-12.84729009235</v>
      </c>
      <c r="G7067" t="n">
        <v>-9.582228723694431</v>
      </c>
    </row>
    <row r="7068">
      <c r="A7068" s="3" t="n">
        <v>45369.4655259375</v>
      </c>
      <c r="B7068" t="n">
        <v>1.1252738609</v>
      </c>
      <c r="C7068" t="n">
        <v>0.2791282105247093</v>
      </c>
      <c r="D7068" t="n">
        <v>0.03591195229999999</v>
      </c>
      <c r="E7068" t="n">
        <v>1.314711547772265</v>
      </c>
      <c r="F7068" t="n">
        <v>-7.20415141635</v>
      </c>
      <c r="G7068" t="n">
        <v>-9.955276775703176</v>
      </c>
    </row>
    <row r="7069">
      <c r="A7069" s="3" t="n">
        <v>45369.46552649306</v>
      </c>
      <c r="B7069" t="n">
        <v>-0.7661445312499999</v>
      </c>
      <c r="C7069" t="n">
        <v>0.4767490782058288</v>
      </c>
      <c r="D7069" t="n">
        <v>2.0446472984</v>
      </c>
      <c r="E7069" t="n">
        <v>2.3239148822232</v>
      </c>
      <c r="F7069" t="n">
        <v>-9.0524793884</v>
      </c>
      <c r="G7069" t="n">
        <v>-10.24442662817019</v>
      </c>
    </row>
    <row r="7070">
      <c r="A7070" s="3" t="n">
        <v>45369.46552706019</v>
      </c>
      <c r="B7070" t="n">
        <v>-2.0159138139</v>
      </c>
      <c r="C7070" t="n">
        <v>0.4031145779883462</v>
      </c>
      <c r="D7070" t="n">
        <v>0.15322890625</v>
      </c>
      <c r="E7070" t="n">
        <v>2.413472501765858</v>
      </c>
      <c r="F7070" t="n">
        <v>-10.2471843313</v>
      </c>
      <c r="G7070" t="n">
        <v>-10.01425369449129</v>
      </c>
    </row>
    <row r="7071">
      <c r="A7071" s="3" t="n">
        <v>45369.46552762731</v>
      </c>
      <c r="B7071" t="n">
        <v>-0.1340765188</v>
      </c>
      <c r="C7071" t="n">
        <v>-0.06711451810489533</v>
      </c>
      <c r="D7071" t="n">
        <v>1.5346818851</v>
      </c>
      <c r="E7071" t="n">
        <v>0.8206758372827527</v>
      </c>
      <c r="F7071" t="n">
        <v>-9.457091960749999</v>
      </c>
      <c r="G7071" t="n">
        <v>-10.31820493639502</v>
      </c>
    </row>
    <row r="7072">
      <c r="A7072" s="3" t="n">
        <v>45369.46552820602</v>
      </c>
      <c r="B7072" t="n">
        <v>0.7302325789499999</v>
      </c>
      <c r="C7072" t="n">
        <v>-0.241568032385665</v>
      </c>
      <c r="D7072" t="n">
        <v>3.098097254699999</v>
      </c>
      <c r="E7072" t="n">
        <v>0.01204921826328642</v>
      </c>
      <c r="F7072" t="n">
        <v>-13.3835863609</v>
      </c>
      <c r="G7072" t="n">
        <v>-10.27559408205341</v>
      </c>
    </row>
    <row r="7073">
      <c r="A7073" s="3" t="n">
        <v>45369.46552875</v>
      </c>
      <c r="B7073" t="n">
        <v>2.2744955611</v>
      </c>
      <c r="C7073" t="n">
        <v>-0.2055544932497676</v>
      </c>
      <c r="D7073" t="n">
        <v>0.3687104267</v>
      </c>
      <c r="E7073" t="n">
        <v>-0.526009504167834</v>
      </c>
      <c r="F7073" t="n">
        <v>-9.567230446899998</v>
      </c>
      <c r="G7073" t="n">
        <v>-10.65187469392963</v>
      </c>
    </row>
    <row r="7074">
      <c r="A7074" s="3" t="n">
        <v>45369.46552931713</v>
      </c>
      <c r="B7074" t="n">
        <v>-0.8140304032</v>
      </c>
      <c r="C7074" t="n">
        <v>0.1940089116130542</v>
      </c>
      <c r="D7074" t="n">
        <v>-2.09492599295</v>
      </c>
      <c r="E7074" t="n">
        <v>-0.3886187034170177</v>
      </c>
      <c r="F7074" t="n">
        <v>-9.6342687063</v>
      </c>
      <c r="G7074" t="n">
        <v>-10.07736714511483</v>
      </c>
    </row>
    <row r="7075">
      <c r="A7075" s="3" t="n">
        <v>45369.46552987269</v>
      </c>
      <c r="B7075" t="n">
        <v>-0.9026138726499999</v>
      </c>
      <c r="C7075" t="n">
        <v>0.2109748732995344</v>
      </c>
      <c r="D7075" t="n">
        <v>-4.03423025705</v>
      </c>
      <c r="E7075" t="n">
        <v>0.1923848023608399</v>
      </c>
      <c r="F7075" t="n">
        <v>-11.66694208505</v>
      </c>
      <c r="G7075" t="n">
        <v>-9.419598783289652</v>
      </c>
    </row>
    <row r="7076">
      <c r="A7076" s="3" t="n">
        <v>45369.46553045139</v>
      </c>
      <c r="B7076" t="n">
        <v>-0.4070152016</v>
      </c>
      <c r="C7076" t="n">
        <v>-0.03802225651456881</v>
      </c>
      <c r="D7076" t="n">
        <v>-0.39025563675</v>
      </c>
      <c r="E7076" t="n">
        <v>0.2999346529413761</v>
      </c>
      <c r="F7076" t="n">
        <v>-6.69418600305</v>
      </c>
      <c r="G7076" t="n">
        <v>-9.641529490525784</v>
      </c>
    </row>
    <row r="7077">
      <c r="A7077" s="3" t="n">
        <v>45369.46553100694</v>
      </c>
      <c r="B7077" t="n">
        <v>-0.52911780075</v>
      </c>
      <c r="C7077" t="n">
        <v>-0.2944819269481361</v>
      </c>
      <c r="D7077" t="n">
        <v>2.19309055945</v>
      </c>
      <c r="E7077" t="n">
        <v>0.2213498518130542</v>
      </c>
      <c r="F7077" t="n">
        <v>-9.083605695499999</v>
      </c>
      <c r="G7077" t="n">
        <v>-9.133483620381494</v>
      </c>
    </row>
    <row r="7078">
      <c r="A7078" s="3" t="n">
        <v>45369.46553157407</v>
      </c>
      <c r="B7078" t="n">
        <v>1.47961754535</v>
      </c>
      <c r="C7078" t="n">
        <v>-0.2433553572113062</v>
      </c>
      <c r="D7078" t="n">
        <v>5.46356910785</v>
      </c>
      <c r="E7078" t="n">
        <v>0.3272523452088587</v>
      </c>
      <c r="F7078" t="n">
        <v>-8.9495291767</v>
      </c>
      <c r="G7078" t="n">
        <v>-9.262954899766576</v>
      </c>
    </row>
    <row r="7079">
      <c r="A7079" s="3" t="n">
        <v>45369.46553214121</v>
      </c>
      <c r="B7079" t="n">
        <v>-0.682346707</v>
      </c>
      <c r="C7079" t="n">
        <v>0.2751989670393948</v>
      </c>
      <c r="D7079" t="n">
        <v>0.0047856452</v>
      </c>
      <c r="E7079" t="n">
        <v>0.3642420917765745</v>
      </c>
      <c r="F7079" t="n">
        <v>-10.16577932965</v>
      </c>
      <c r="G7079" t="n">
        <v>-9.169871343792099</v>
      </c>
    </row>
    <row r="7080">
      <c r="A7080" s="3" t="n">
        <v>45369.46553270833</v>
      </c>
      <c r="B7080" t="n">
        <v>0.26335758575</v>
      </c>
      <c r="C7080" t="n">
        <v>0.2041659036128211</v>
      </c>
      <c r="D7080" t="n">
        <v>-2.4588409678</v>
      </c>
      <c r="E7080" t="n">
        <v>-0.2878189369045461</v>
      </c>
      <c r="F7080" t="n">
        <v>-12.3947818414</v>
      </c>
      <c r="G7080" t="n">
        <v>-9.593449931523454</v>
      </c>
    </row>
    <row r="7081">
      <c r="A7081" s="3" t="n">
        <v>45369.46553326389</v>
      </c>
      <c r="B7081" t="n">
        <v>-0.28969824765</v>
      </c>
      <c r="C7081" t="n">
        <v>-0.0983907595110726</v>
      </c>
      <c r="D7081" t="n">
        <v>-3.2968192103</v>
      </c>
      <c r="E7081" t="n">
        <v>-1.290604470421216</v>
      </c>
      <c r="F7081" t="n">
        <v>-6.79713621475</v>
      </c>
      <c r="G7081" t="n">
        <v>-10.31333944357625</v>
      </c>
    </row>
    <row r="7082">
      <c r="A7082" s="3" t="n">
        <v>45369.46553381944</v>
      </c>
      <c r="B7082" t="n">
        <v>0.75896606345</v>
      </c>
      <c r="C7082" t="n">
        <v>-0.2593817321030311</v>
      </c>
      <c r="D7082" t="n">
        <v>-2.49715554935</v>
      </c>
      <c r="E7082" t="n">
        <v>-1.92556505601271</v>
      </c>
      <c r="F7082" t="n">
        <v>-9.5959639314</v>
      </c>
      <c r="G7082" t="n">
        <v>-10.30169650407858</v>
      </c>
    </row>
    <row r="7083">
      <c r="A7083" s="3" t="n">
        <v>45369.46553439815</v>
      </c>
      <c r="B7083" t="n">
        <v>-0.28969824765</v>
      </c>
      <c r="C7083" t="n">
        <v>-0.2535099947007001</v>
      </c>
      <c r="D7083" t="n">
        <v>-1.20189321735</v>
      </c>
      <c r="E7083" t="n">
        <v>-2.383571523010729</v>
      </c>
      <c r="F7083" t="n">
        <v>-11.05163363745</v>
      </c>
      <c r="G7083" t="n">
        <v>-10.12852695230877</v>
      </c>
    </row>
    <row r="7084">
      <c r="A7084" s="3" t="n">
        <v>45369.46553497685</v>
      </c>
      <c r="B7084" t="n">
        <v>-1.52270796545</v>
      </c>
      <c r="C7084" t="n">
        <v>0.06047633042785568</v>
      </c>
      <c r="D7084" t="n">
        <v>-2.1763309946</v>
      </c>
      <c r="E7084" t="n">
        <v>-2.373224478591149</v>
      </c>
      <c r="F7084" t="n">
        <v>-12.0548048992</v>
      </c>
      <c r="G7084" t="n">
        <v>-9.899923699831614</v>
      </c>
    </row>
    <row r="7085">
      <c r="A7085" s="3" t="n">
        <v>45369.46553552083</v>
      </c>
      <c r="B7085" t="n">
        <v>-0.3399769422</v>
      </c>
      <c r="C7085" t="n">
        <v>-0.1576194280344993</v>
      </c>
      <c r="D7085" t="n">
        <v>-0.04069759749999999</v>
      </c>
      <c r="E7085" t="n">
        <v>-2.641737459107</v>
      </c>
      <c r="F7085" t="n">
        <v>-9.076417421049999</v>
      </c>
      <c r="G7085" t="n">
        <v>-9.699285104210052</v>
      </c>
    </row>
    <row r="7086">
      <c r="A7086" s="3" t="n">
        <v>45369.46553608796</v>
      </c>
      <c r="B7086" t="n">
        <v>1.1157025705</v>
      </c>
      <c r="C7086" t="n">
        <v>-0.0182777211354313</v>
      </c>
      <c r="D7086" t="n">
        <v>-1.68312514615</v>
      </c>
      <c r="E7086" t="n">
        <v>-1.620712722415855</v>
      </c>
      <c r="F7086" t="n">
        <v>-9.399634798399999</v>
      </c>
      <c r="G7086" t="n">
        <v>-10.02058277838907</v>
      </c>
    </row>
    <row r="7087">
      <c r="A7087" s="3" t="n">
        <v>45369.46553665509</v>
      </c>
      <c r="B7087" t="n">
        <v>1.1300595061</v>
      </c>
      <c r="C7087" t="n">
        <v>0.2651802968092082</v>
      </c>
      <c r="D7087" t="n">
        <v>-3.900153738249999</v>
      </c>
      <c r="E7087" t="n">
        <v>-0.5410277371520992</v>
      </c>
      <c r="F7087" t="n">
        <v>-8.49223528055</v>
      </c>
      <c r="G7087" t="n">
        <v>-9.483901741697345</v>
      </c>
    </row>
    <row r="7088">
      <c r="A7088" s="3" t="n">
        <v>45369.46553777777</v>
      </c>
      <c r="B7088" t="n">
        <v>-0.3663176041</v>
      </c>
      <c r="C7088" t="n">
        <v>0.6280492061332187</v>
      </c>
      <c r="D7088" t="n">
        <v>-3.3686431149</v>
      </c>
      <c r="E7088" t="n">
        <v>0.2475747998149194</v>
      </c>
      <c r="F7088" t="n">
        <v>-9.919181308749998</v>
      </c>
      <c r="G7088" t="n">
        <v>-9.327859767034758</v>
      </c>
    </row>
    <row r="7089">
      <c r="A7089" s="3" t="n">
        <v>45369.46553780093</v>
      </c>
      <c r="B7089" t="n">
        <v>-0.6775610618</v>
      </c>
      <c r="C7089" t="n">
        <v>0.5593764593479038</v>
      </c>
      <c r="D7089" t="n">
        <v>1.7310110181</v>
      </c>
      <c r="E7089" t="n">
        <v>0.6248266815089765</v>
      </c>
      <c r="F7089" t="n">
        <v>-9.3014702319</v>
      </c>
      <c r="G7089" t="n">
        <v>-9.389740414314478</v>
      </c>
    </row>
    <row r="7090">
      <c r="A7090" s="3" t="n">
        <v>45369.46553834491</v>
      </c>
      <c r="B7090" t="n">
        <v>1.6735440491</v>
      </c>
      <c r="C7090" t="n">
        <v>0.09822214913717972</v>
      </c>
      <c r="D7090" t="n">
        <v>7.493849663999999</v>
      </c>
      <c r="E7090" t="n">
        <v>-0.1878349053693483</v>
      </c>
      <c r="F7090" t="n">
        <v>-9.85692869455</v>
      </c>
      <c r="G7090" t="n">
        <v>-9.877242792846181</v>
      </c>
    </row>
    <row r="7091">
      <c r="A7091" s="3" t="n">
        <v>45369.46553891204</v>
      </c>
      <c r="B7091" t="n">
        <v>0.9145877922999999</v>
      </c>
      <c r="C7091" t="n">
        <v>-0.3566195816076935</v>
      </c>
      <c r="D7091" t="n">
        <v>0.5219393329499999</v>
      </c>
      <c r="E7091" t="n">
        <v>-0.2665975291791383</v>
      </c>
      <c r="F7091" t="n">
        <v>-9.8784739046</v>
      </c>
      <c r="G7091" t="n">
        <v>-9.9185185255097</v>
      </c>
    </row>
    <row r="7092">
      <c r="A7092" s="3" t="n">
        <v>45369.46553947917</v>
      </c>
      <c r="B7092" t="n">
        <v>-0.9864116968999999</v>
      </c>
      <c r="C7092" t="n">
        <v>-0.08633077450617743</v>
      </c>
      <c r="D7092" t="n">
        <v>-2.91613486395</v>
      </c>
      <c r="E7092" t="n">
        <v>-0.3749401411163182</v>
      </c>
      <c r="F7092" t="n">
        <v>-10.697289953</v>
      </c>
      <c r="G7092" t="n">
        <v>-9.888041377492918</v>
      </c>
    </row>
    <row r="7093">
      <c r="A7093" s="3" t="n">
        <v>45369.46554003473</v>
      </c>
      <c r="B7093" t="n">
        <v>-1.62326535455</v>
      </c>
      <c r="C7093" t="n">
        <v>0.2282925028265741</v>
      </c>
      <c r="D7093" t="n">
        <v>-4.68545065695</v>
      </c>
      <c r="E7093" t="n">
        <v>-0.9041477561503521</v>
      </c>
      <c r="F7093" t="n">
        <v>-9.5959639314</v>
      </c>
      <c r="G7093" t="n">
        <v>-9.780330437256087</v>
      </c>
    </row>
    <row r="7094">
      <c r="A7094" s="3" t="n">
        <v>45369.46554060185</v>
      </c>
      <c r="B7094" t="n">
        <v>-0.18196239075</v>
      </c>
      <c r="C7094" t="n">
        <v>0.1669195382737768</v>
      </c>
      <c r="D7094" t="n">
        <v>-4.64236023685</v>
      </c>
      <c r="E7094" t="n">
        <v>-1.324590616110726</v>
      </c>
      <c r="F7094" t="n">
        <v>-9.631875883699999</v>
      </c>
      <c r="G7094" t="n">
        <v>-9.600358567862846</v>
      </c>
    </row>
    <row r="7095">
      <c r="A7095" s="3" t="n">
        <v>45369.46554116898</v>
      </c>
      <c r="B7095" t="n">
        <v>0.8978282274499999</v>
      </c>
      <c r="C7095" t="n">
        <v>-0.09514818725967406</v>
      </c>
      <c r="D7095" t="n">
        <v>1.9416970867</v>
      </c>
      <c r="E7095" t="n">
        <v>-1.949271203679959</v>
      </c>
      <c r="F7095" t="n">
        <v>-8.722073736599999</v>
      </c>
      <c r="G7095" t="n">
        <v>-9.473844804958768</v>
      </c>
    </row>
    <row r="7096">
      <c r="A7096" s="3" t="n">
        <v>45369.46554173611</v>
      </c>
      <c r="B7096" t="n">
        <v>2.4253218381</v>
      </c>
      <c r="C7096" t="n">
        <v>-0.03500996909324029</v>
      </c>
      <c r="D7096" t="n">
        <v>0.8882471304</v>
      </c>
      <c r="E7096" t="n">
        <v>-1.056976624230189</v>
      </c>
      <c r="F7096" t="n">
        <v>-9.20570829465</v>
      </c>
      <c r="G7096" t="n">
        <v>-8.906882067470537</v>
      </c>
    </row>
    <row r="7097">
      <c r="A7097" s="3" t="n">
        <v>45369.46554229167</v>
      </c>
      <c r="B7097" t="n">
        <v>-0.5506630108</v>
      </c>
      <c r="C7097" t="n">
        <v>0.3490448474259916</v>
      </c>
      <c r="D7097" t="n">
        <v>0.7781184509</v>
      </c>
      <c r="E7097" t="n">
        <v>-0.3240610692805367</v>
      </c>
      <c r="F7097" t="n">
        <v>-9.72524499835</v>
      </c>
      <c r="G7097" t="n">
        <v>-8.828989835281725</v>
      </c>
    </row>
    <row r="7098">
      <c r="A7098" s="3" t="n">
        <v>45369.46554285879</v>
      </c>
      <c r="B7098" t="n">
        <v>-0.9169806149</v>
      </c>
      <c r="C7098" t="n">
        <v>0.765183113800818</v>
      </c>
      <c r="D7098" t="n">
        <v>0.5171438811</v>
      </c>
      <c r="E7098" t="n">
        <v>0.5219579404397454</v>
      </c>
      <c r="F7098" t="n">
        <v>-8.39646353665</v>
      </c>
      <c r="G7098" t="n">
        <v>-9.203366699795129</v>
      </c>
    </row>
    <row r="7099">
      <c r="A7099" s="3" t="n">
        <v>45369.46554342593</v>
      </c>
      <c r="B7099" t="n">
        <v>-0.0622526142</v>
      </c>
      <c r="C7099" t="n">
        <v>0.6185960070010507</v>
      </c>
      <c r="D7099" t="n">
        <v>-4.120420903899999</v>
      </c>
      <c r="E7099" t="n">
        <v>0.67073938232914</v>
      </c>
      <c r="F7099" t="n">
        <v>-9.519344574949999</v>
      </c>
      <c r="G7099" t="n">
        <v>-9.303069310192448</v>
      </c>
    </row>
    <row r="7100">
      <c r="A7100" s="3" t="n">
        <v>45369.46554399306</v>
      </c>
      <c r="B7100" t="n">
        <v>0.6344608350500001</v>
      </c>
      <c r="C7100" t="n">
        <v>0.3832834057712132</v>
      </c>
      <c r="D7100" t="n">
        <v>0.4549010735499999</v>
      </c>
      <c r="E7100" t="n">
        <v>0.01794335780314726</v>
      </c>
      <c r="F7100" t="n">
        <v>-7.98226986725</v>
      </c>
      <c r="G7100" t="n">
        <v>-10.08308252474094</v>
      </c>
    </row>
    <row r="7101">
      <c r="A7101" s="3" t="n">
        <v>45369.46554454861</v>
      </c>
      <c r="B7101" t="n">
        <v>2.05422839545</v>
      </c>
      <c r="C7101" t="n">
        <v>0.02888152148228434</v>
      </c>
      <c r="D7101" t="n">
        <v>1.3311742843</v>
      </c>
      <c r="E7101" t="n">
        <v>-1.187450262113756</v>
      </c>
      <c r="F7101" t="n">
        <v>-12.37084380875</v>
      </c>
      <c r="G7101" t="n">
        <v>-10.35665820546378</v>
      </c>
    </row>
    <row r="7102">
      <c r="A7102" s="3" t="n">
        <v>45369.46554511574</v>
      </c>
      <c r="B7102" t="n">
        <v>1.24737646005</v>
      </c>
      <c r="C7102" t="n">
        <v>0.3108059530977864</v>
      </c>
      <c r="D7102" t="n">
        <v>1.84832797205</v>
      </c>
      <c r="E7102" t="n">
        <v>-1.531344400935319</v>
      </c>
      <c r="F7102" t="n">
        <v>-11.18810297885</v>
      </c>
      <c r="G7102" t="n">
        <v>-10.70377349735015</v>
      </c>
    </row>
    <row r="7103">
      <c r="A7103" s="3" t="n">
        <v>45369.46554569445</v>
      </c>
      <c r="B7103" t="n">
        <v>-1.45327688345</v>
      </c>
      <c r="C7103" t="n">
        <v>0.2128455660798375</v>
      </c>
      <c r="D7103" t="n">
        <v>-2.1787238172</v>
      </c>
      <c r="E7103" t="n">
        <v>-1.348279413551053</v>
      </c>
      <c r="F7103" t="n">
        <v>-10.3214010585</v>
      </c>
      <c r="G7103" t="n">
        <v>-11.52005067492905</v>
      </c>
    </row>
    <row r="7104">
      <c r="A7104" s="3" t="n">
        <v>45369.46554625</v>
      </c>
      <c r="B7104" t="n">
        <v>-0.7709301764499999</v>
      </c>
      <c r="C7104" t="n">
        <v>0.1342716917083919</v>
      </c>
      <c r="D7104" t="n">
        <v>-3.94085133575</v>
      </c>
      <c r="E7104" t="n">
        <v>-0.4989530939737779</v>
      </c>
      <c r="F7104" t="n">
        <v>-13.29500289145</v>
      </c>
      <c r="G7104" t="n">
        <v>-11.62214119317171</v>
      </c>
    </row>
    <row r="7105">
      <c r="A7105" s="3" t="n">
        <v>45369.46554736111</v>
      </c>
      <c r="B7105" t="n">
        <v>-0.6512203999</v>
      </c>
      <c r="C7105" t="n">
        <v>-0.001846530474825248</v>
      </c>
      <c r="D7105" t="n">
        <v>-5.480328672699999</v>
      </c>
      <c r="E7105" t="n">
        <v>-0.4529227362129385</v>
      </c>
      <c r="F7105" t="n">
        <v>-9.5959639314</v>
      </c>
      <c r="G7105" t="n">
        <v>-11.75646671858814</v>
      </c>
    </row>
    <row r="7106">
      <c r="A7106" s="3" t="n">
        <v>45369.46554849537</v>
      </c>
      <c r="B7106" t="n">
        <v>1.4317316734</v>
      </c>
      <c r="C7106" t="n">
        <v>0.1725945026150354</v>
      </c>
      <c r="D7106" t="n">
        <v>4.493916975799999</v>
      </c>
      <c r="E7106" t="n">
        <v>0.3354500645477863</v>
      </c>
      <c r="F7106" t="n">
        <v>-12.061983367</v>
      </c>
      <c r="G7106" t="n">
        <v>-11.2897299328611</v>
      </c>
    </row>
    <row r="7107">
      <c r="A7107" s="3" t="n">
        <v>45369.46554853009</v>
      </c>
      <c r="B7107" t="n">
        <v>0.32800302255</v>
      </c>
      <c r="C7107" t="n">
        <v>0.31940007597436</v>
      </c>
      <c r="D7107" t="n">
        <v>2.899375299099999</v>
      </c>
      <c r="E7107" t="n">
        <v>0.8843579821689997</v>
      </c>
      <c r="F7107" t="n">
        <v>-12.58870834515</v>
      </c>
      <c r="G7107" t="n">
        <v>-10.98468958132427</v>
      </c>
    </row>
    <row r="7108">
      <c r="A7108" s="3" t="n">
        <v>45369.4655490625</v>
      </c>
      <c r="B7108" t="n">
        <v>1.18033820065</v>
      </c>
      <c r="C7108" t="n">
        <v>0.5529269068125892</v>
      </c>
      <c r="D7108" t="n">
        <v>3.0717565928</v>
      </c>
      <c r="E7108" t="n">
        <v>1.531395742977044</v>
      </c>
      <c r="F7108" t="n">
        <v>-9.095569808500001</v>
      </c>
      <c r="G7108" t="n">
        <v>-10.52864675311798</v>
      </c>
    </row>
    <row r="7109">
      <c r="A7109" s="3" t="n">
        <v>45369.46554962963</v>
      </c>
      <c r="B7109" t="n">
        <v>0.14605043845</v>
      </c>
      <c r="C7109" t="n">
        <v>0.3665141485678333</v>
      </c>
      <c r="D7109" t="n">
        <v>0.6608014969499999</v>
      </c>
      <c r="E7109" t="n">
        <v>1.071652973164572</v>
      </c>
      <c r="F7109" t="n">
        <v>-10.6637708233</v>
      </c>
      <c r="G7109" t="n">
        <v>-9.976752836298047</v>
      </c>
    </row>
    <row r="7110">
      <c r="A7110" s="3" t="n">
        <v>45369.46555020833</v>
      </c>
      <c r="B7110" t="n">
        <v>0.6799538843999999</v>
      </c>
      <c r="C7110" t="n">
        <v>0.2276280279962711</v>
      </c>
      <c r="D7110" t="n">
        <v>0.5770036727</v>
      </c>
      <c r="E7110" t="n">
        <v>0.4708431432547802</v>
      </c>
      <c r="F7110" t="n">
        <v>-9.270343924800001</v>
      </c>
      <c r="G7110" t="n">
        <v>-9.722203839602475</v>
      </c>
    </row>
    <row r="7111">
      <c r="A7111" s="3" t="n">
        <v>45369.46555076389</v>
      </c>
      <c r="B7111" t="n">
        <v>-1.65678448425</v>
      </c>
      <c r="C7111" t="n">
        <v>-0.1624249608463874</v>
      </c>
      <c r="D7111" t="n">
        <v>-3.155554417049999</v>
      </c>
      <c r="E7111" t="n">
        <v>-0.946997810458394</v>
      </c>
      <c r="F7111" t="n">
        <v>-8.35576593915</v>
      </c>
      <c r="G7111" t="n">
        <v>-9.096029395209232</v>
      </c>
    </row>
    <row r="7112">
      <c r="A7112" s="3" t="n">
        <v>45369.46555131944</v>
      </c>
      <c r="B7112" t="n">
        <v>-0.0047856452</v>
      </c>
      <c r="C7112" t="n">
        <v>-0.2281341105705135</v>
      </c>
      <c r="D7112" t="n">
        <v>-2.2481548992</v>
      </c>
      <c r="E7112" t="n">
        <v>-1.61961206882413</v>
      </c>
      <c r="F7112" t="n">
        <v>-9.48103980005</v>
      </c>
      <c r="G7112" t="n">
        <v>-9.019650290254571</v>
      </c>
    </row>
    <row r="7113">
      <c r="A7113" s="3" t="n">
        <v>45369.46555188658</v>
      </c>
      <c r="B7113" t="n">
        <v>-0.07901217904999999</v>
      </c>
      <c r="C7113" t="n">
        <v>-0.5868794264364818</v>
      </c>
      <c r="D7113" t="n">
        <v>-2.5522198891</v>
      </c>
      <c r="E7113" t="n">
        <v>-2.240658823952221</v>
      </c>
      <c r="F7113" t="n">
        <v>-9.476254154849999</v>
      </c>
      <c r="G7113" t="n">
        <v>-8.996674315114825</v>
      </c>
    </row>
    <row r="7114">
      <c r="A7114" s="3" t="n">
        <v>45369.4655524537</v>
      </c>
      <c r="B7114" t="n">
        <v>0.11970977655</v>
      </c>
      <c r="C7114" t="n">
        <v>-0.5595283366966216</v>
      </c>
      <c r="D7114" t="n">
        <v>1.5634153696</v>
      </c>
      <c r="E7114" t="n">
        <v>-1.663690377470518</v>
      </c>
      <c r="F7114" t="n">
        <v>-8.274360937499999</v>
      </c>
      <c r="G7114" t="n">
        <v>-8.543143475164591</v>
      </c>
    </row>
    <row r="7115">
      <c r="A7115" s="3" t="n">
        <v>45369.46555300926</v>
      </c>
      <c r="B7115" t="n">
        <v>-0.9600710349999999</v>
      </c>
      <c r="C7115" t="n">
        <v>-0.3118268733673668</v>
      </c>
      <c r="D7115" t="n">
        <v>-1.00795690695</v>
      </c>
      <c r="E7115" t="n">
        <v>-0.1615432310006998</v>
      </c>
      <c r="F7115" t="n">
        <v>-9.502585010099999</v>
      </c>
      <c r="G7115" t="n">
        <v>-8.865757549235337</v>
      </c>
    </row>
    <row r="7116">
      <c r="A7116" s="3" t="n">
        <v>45369.46555357639</v>
      </c>
      <c r="B7116" t="n">
        <v>-0.4572938961499999</v>
      </c>
      <c r="C7116" t="n">
        <v>0.01412964534137545</v>
      </c>
      <c r="D7116" t="n">
        <v>-2.39659816025</v>
      </c>
      <c r="E7116" t="n">
        <v>1.500517962447673</v>
      </c>
      <c r="F7116" t="n">
        <v>-9.30865850635</v>
      </c>
      <c r="G7116" t="n">
        <v>-9.402504512217508</v>
      </c>
    </row>
    <row r="7117">
      <c r="A7117" s="3" t="n">
        <v>45369.46555414352</v>
      </c>
      <c r="B7117" t="n">
        <v>-0.9528925672</v>
      </c>
      <c r="C7117" t="n">
        <v>-0.2271657210275064</v>
      </c>
      <c r="D7117" t="n">
        <v>1.37188168845</v>
      </c>
      <c r="E7117" t="n">
        <v>1.991642172275414</v>
      </c>
      <c r="F7117" t="n">
        <v>-7.85058617105</v>
      </c>
      <c r="G7117" t="n">
        <v>-9.913696876874386</v>
      </c>
    </row>
    <row r="7118">
      <c r="A7118" s="3" t="n">
        <v>45369.46555471064</v>
      </c>
      <c r="B7118" t="n">
        <v>0.94091864755</v>
      </c>
      <c r="C7118" t="n">
        <v>-0.4565675411296051</v>
      </c>
      <c r="D7118" t="n">
        <v>6.0262060383</v>
      </c>
      <c r="E7118" t="n">
        <v>2.026500126863992</v>
      </c>
      <c r="F7118" t="n">
        <v>-10.1155006351</v>
      </c>
      <c r="G7118" t="n">
        <v>-10.52481575900726</v>
      </c>
    </row>
    <row r="7119">
      <c r="A7119" s="3" t="n">
        <v>45369.46555527778</v>
      </c>
      <c r="B7119" t="n">
        <v>0.7230443045</v>
      </c>
      <c r="C7119" t="n">
        <v>-0.4243611995481363</v>
      </c>
      <c r="D7119" t="n">
        <v>5.29118781415</v>
      </c>
      <c r="E7119" t="n">
        <v>1.741845354729492</v>
      </c>
      <c r="F7119" t="n">
        <v>-12.9382663844</v>
      </c>
      <c r="G7119" t="n">
        <v>-11.02783266930679</v>
      </c>
    </row>
    <row r="7120">
      <c r="A7120" s="3" t="n">
        <v>45369.46555583333</v>
      </c>
      <c r="B7120" t="n">
        <v>-1.1923121203</v>
      </c>
      <c r="C7120" t="n">
        <v>-0.4293455608517495</v>
      </c>
      <c r="D7120" t="n">
        <v>-0.1987219556</v>
      </c>
      <c r="E7120" t="n">
        <v>1.221482675075062</v>
      </c>
      <c r="F7120" t="n">
        <v>-12.0835383837</v>
      </c>
      <c r="G7120" t="n">
        <v>-10.77889193344502</v>
      </c>
    </row>
    <row r="7121">
      <c r="A7121" s="3" t="n">
        <v>45369.46555640046</v>
      </c>
      <c r="B7121" t="n">
        <v>-1.58496057965</v>
      </c>
      <c r="C7121" t="n">
        <v>-0.2094021746670167</v>
      </c>
      <c r="D7121" t="n">
        <v>-2.5187007594</v>
      </c>
      <c r="E7121" t="n">
        <v>0.6852927481003515</v>
      </c>
      <c r="F7121" t="n">
        <v>-11.1354314617</v>
      </c>
      <c r="G7121" t="n">
        <v>-11.09324094460831</v>
      </c>
    </row>
    <row r="7122">
      <c r="A7122" s="3" t="n">
        <v>45369.46555699074</v>
      </c>
      <c r="B7122" t="n">
        <v>-0.6967134492499999</v>
      </c>
      <c r="C7122" t="n">
        <v>-0.1980671731230774</v>
      </c>
      <c r="D7122" t="n">
        <v>-1.0151451814</v>
      </c>
      <c r="E7122" t="n">
        <v>-0.3601423177341504</v>
      </c>
      <c r="F7122" t="n">
        <v>-10.15860086185</v>
      </c>
      <c r="G7122" t="n">
        <v>-11.229538612485</v>
      </c>
    </row>
    <row r="7123">
      <c r="A7123" s="3" t="n">
        <v>45369.46555753472</v>
      </c>
      <c r="B7123" t="n">
        <v>0.8930327756000001</v>
      </c>
      <c r="C7123" t="n">
        <v>-0.3736908333405605</v>
      </c>
      <c r="D7123" t="n">
        <v>-0.2992793447</v>
      </c>
      <c r="E7123" t="n">
        <v>-0.9133977358920774</v>
      </c>
      <c r="F7123" t="n">
        <v>-9.45230631555</v>
      </c>
      <c r="G7123" t="n">
        <v>-10.53914380042171</v>
      </c>
    </row>
    <row r="7124">
      <c r="A7124" s="3" t="n">
        <v>45369.46555809028</v>
      </c>
      <c r="B7124" t="n">
        <v>-0.15322890625</v>
      </c>
      <c r="C7124" t="n">
        <v>-0.2359321117698142</v>
      </c>
      <c r="D7124" t="n">
        <v>-2.33673836865</v>
      </c>
      <c r="E7124" t="n">
        <v>-1.068947777901985</v>
      </c>
      <c r="F7124" t="n">
        <v>-9.016567436099999</v>
      </c>
      <c r="G7124" t="n">
        <v>-9.768656934842216</v>
      </c>
    </row>
    <row r="7125">
      <c r="A7125" s="3" t="n">
        <v>45369.46555865741</v>
      </c>
      <c r="B7125" t="n">
        <v>1.3599077688</v>
      </c>
      <c r="C7125" t="n">
        <v>0.2069508093382291</v>
      </c>
      <c r="D7125" t="n">
        <v>2.16196425235</v>
      </c>
      <c r="E7125" t="n">
        <v>-0.7145875204420766</v>
      </c>
      <c r="F7125" t="n">
        <v>-12.68208726645</v>
      </c>
      <c r="G7125" t="n">
        <v>-9.604980357428348</v>
      </c>
    </row>
    <row r="7126">
      <c r="A7126" s="3" t="n">
        <v>45369.46555981482</v>
      </c>
      <c r="B7126" t="n">
        <v>-1.21146450775</v>
      </c>
      <c r="C7126" t="n">
        <v>0.2516592581102572</v>
      </c>
      <c r="D7126" t="n">
        <v>0.1316836962</v>
      </c>
      <c r="E7126" t="n">
        <v>-0.4958379167350832</v>
      </c>
      <c r="F7126" t="n">
        <v>-9.356544378299999</v>
      </c>
      <c r="G7126" t="n">
        <v>-9.561722675654572</v>
      </c>
    </row>
    <row r="7127">
      <c r="A7127" s="3" t="n">
        <v>45369.46555983796</v>
      </c>
      <c r="B7127" t="n">
        <v>-0.12449542175</v>
      </c>
      <c r="C7127" t="n">
        <v>0.2469438824722617</v>
      </c>
      <c r="D7127" t="n">
        <v>-0.3758888945</v>
      </c>
      <c r="E7127" t="n">
        <v>0.01388205600303039</v>
      </c>
      <c r="F7127" t="n">
        <v>-8.106765288999998</v>
      </c>
      <c r="G7127" t="n">
        <v>-9.956073446004224</v>
      </c>
    </row>
    <row r="7128">
      <c r="A7128" s="3" t="n">
        <v>45369.46556034722</v>
      </c>
      <c r="B7128" t="n">
        <v>0.5171438811</v>
      </c>
      <c r="C7128" t="n">
        <v>0.2925395701870637</v>
      </c>
      <c r="D7128" t="n">
        <v>-3.2393522413</v>
      </c>
      <c r="E7128" t="n">
        <v>0.08720285771713308</v>
      </c>
      <c r="F7128" t="n">
        <v>-9.519344574949999</v>
      </c>
      <c r="G7128" t="n">
        <v>-10.1862175083569</v>
      </c>
    </row>
    <row r="7129">
      <c r="A7129" s="3" t="n">
        <v>45369.46556091435</v>
      </c>
      <c r="B7129" t="n">
        <v>1.0510571337</v>
      </c>
      <c r="C7129" t="n">
        <v>0.545743455679955</v>
      </c>
      <c r="D7129" t="n">
        <v>-0.0742167272</v>
      </c>
      <c r="E7129" t="n">
        <v>-0.2421543054685322</v>
      </c>
      <c r="F7129" t="n">
        <v>-10.91277147345</v>
      </c>
      <c r="G7129" t="n">
        <v>-10.36612212561891</v>
      </c>
    </row>
    <row r="7130">
      <c r="A7130" s="3" t="n">
        <v>45369.46556148148</v>
      </c>
      <c r="B7130" t="n">
        <v>0.02393803265</v>
      </c>
      <c r="C7130" t="n">
        <v>0.5945644339972045</v>
      </c>
      <c r="D7130" t="n">
        <v>1.7717086156</v>
      </c>
      <c r="E7130" t="n">
        <v>-0.9834924240680682</v>
      </c>
      <c r="F7130" t="n">
        <v>-10.8984047312</v>
      </c>
      <c r="G7130" t="n">
        <v>-10.46075748680376</v>
      </c>
    </row>
    <row r="7131">
      <c r="A7131" s="3" t="n">
        <v>45369.46556204861</v>
      </c>
      <c r="B7131" t="n">
        <v>1.37906015625</v>
      </c>
      <c r="C7131" t="n">
        <v>0.6231774270003514</v>
      </c>
      <c r="D7131" t="n">
        <v>1.96563511935</v>
      </c>
      <c r="E7131" t="n">
        <v>-0.9428476773251777</v>
      </c>
      <c r="F7131" t="n">
        <v>-12.24155293515</v>
      </c>
      <c r="G7131" t="n">
        <v>-10.94189747540259</v>
      </c>
    </row>
    <row r="7132">
      <c r="A7132" s="3" t="n">
        <v>45369.46556260416</v>
      </c>
      <c r="B7132" t="n">
        <v>0.8571208232999998</v>
      </c>
      <c r="C7132" t="n">
        <v>0.4440470550425419</v>
      </c>
      <c r="D7132" t="n">
        <v>-3.6032770228</v>
      </c>
      <c r="E7132" t="n">
        <v>-0.5193202259016333</v>
      </c>
      <c r="F7132" t="n">
        <v>-10.27112236395</v>
      </c>
      <c r="G7132" t="n">
        <v>-11.211092303835</v>
      </c>
    </row>
    <row r="7133">
      <c r="A7133" s="3" t="n">
        <v>45369.4655631713</v>
      </c>
      <c r="B7133" t="n">
        <v>0.3088506351</v>
      </c>
      <c r="C7133" t="n">
        <v>0.7250062517017503</v>
      </c>
      <c r="D7133" t="n">
        <v>-2.590524664</v>
      </c>
      <c r="E7133" t="n">
        <v>0.2513050528847327</v>
      </c>
      <c r="F7133" t="n">
        <v>-11.18092451105</v>
      </c>
      <c r="G7133" t="n">
        <v>-11.32184412850749</v>
      </c>
    </row>
    <row r="7134">
      <c r="A7134" s="3" t="n">
        <v>45369.46556373843</v>
      </c>
      <c r="B7134" t="n">
        <v>-0.1005573891</v>
      </c>
      <c r="C7134" t="n">
        <v>0.7821372114981373</v>
      </c>
      <c r="D7134" t="n">
        <v>0.3112434577</v>
      </c>
      <c r="E7134" t="n">
        <v>0.3920051065350828</v>
      </c>
      <c r="F7134" t="n">
        <v>-11.0300884274</v>
      </c>
      <c r="G7134" t="n">
        <v>-11.16567434736437</v>
      </c>
    </row>
    <row r="7135">
      <c r="A7135" s="3" t="n">
        <v>45369.46556430555</v>
      </c>
      <c r="B7135" t="n">
        <v>-0.18435521335</v>
      </c>
      <c r="C7135" t="n">
        <v>0.8894690069869491</v>
      </c>
      <c r="D7135" t="n">
        <v>1.72142992105</v>
      </c>
      <c r="E7135" t="n">
        <v>0.4653341147465047</v>
      </c>
      <c r="F7135" t="n">
        <v>-10.23281758905</v>
      </c>
      <c r="G7135" t="n">
        <v>-10.82347639324362</v>
      </c>
    </row>
    <row r="7136">
      <c r="A7136" s="3" t="n">
        <v>45369.46556487268</v>
      </c>
      <c r="B7136" t="n">
        <v>2.2888524967</v>
      </c>
      <c r="C7136" t="n">
        <v>0.6036040165207476</v>
      </c>
      <c r="D7136" t="n">
        <v>3.3399096304</v>
      </c>
      <c r="E7136" t="n">
        <v>1.06899137063287</v>
      </c>
      <c r="F7136" t="n">
        <v>-11.9590331553</v>
      </c>
      <c r="G7136" t="n">
        <v>-10.95363916717998</v>
      </c>
    </row>
    <row r="7137">
      <c r="A7137" s="3" t="n">
        <v>45369.46556542824</v>
      </c>
      <c r="B7137" t="n">
        <v>2.50433401715</v>
      </c>
      <c r="C7137" t="n">
        <v>0.7565813101913774</v>
      </c>
      <c r="D7137" t="n">
        <v>2.22900251175</v>
      </c>
      <c r="E7137" t="n">
        <v>1.361313160040097</v>
      </c>
      <c r="F7137" t="n">
        <v>-11.5831442608</v>
      </c>
      <c r="G7137" t="n">
        <v>-10.95027413752987</v>
      </c>
    </row>
    <row r="7138">
      <c r="A7138" s="3" t="n">
        <v>45369.46556655093</v>
      </c>
      <c r="B7138" t="n">
        <v>-0.6224967220500001</v>
      </c>
      <c r="C7138" t="n">
        <v>1.112948341987416</v>
      </c>
      <c r="D7138" t="n">
        <v>0.01197391965</v>
      </c>
      <c r="E7138" t="n">
        <v>1.135265351393943</v>
      </c>
      <c r="F7138" t="n">
        <v>-9.543292414250001</v>
      </c>
      <c r="G7138" t="n">
        <v>-10.69769406012987</v>
      </c>
    </row>
    <row r="7139">
      <c r="A7139" s="3" t="n">
        <v>45369.46556658565</v>
      </c>
      <c r="B7139" t="n">
        <v>0.29687671545</v>
      </c>
      <c r="C7139" t="n">
        <v>1.006153054833103</v>
      </c>
      <c r="D7139" t="n">
        <v>-0.7876897413</v>
      </c>
      <c r="E7139" t="n">
        <v>0.6901625384720299</v>
      </c>
      <c r="F7139" t="n">
        <v>-10.10113389285</v>
      </c>
      <c r="G7139" t="n">
        <v>-10.71871252277672</v>
      </c>
    </row>
    <row r="7140">
      <c r="A7140" s="3" t="n">
        <v>45369.46556711806</v>
      </c>
      <c r="B7140" t="n">
        <v>0.12449542175</v>
      </c>
      <c r="C7140" t="n">
        <v>0.7445385611167854</v>
      </c>
      <c r="D7140" t="n">
        <v>0.6703727873499999</v>
      </c>
      <c r="E7140" t="n">
        <v>0.6118625416615402</v>
      </c>
      <c r="F7140" t="n">
        <v>-12.4953392305</v>
      </c>
      <c r="G7140" t="n">
        <v>-10.53316519567963</v>
      </c>
    </row>
    <row r="7141">
      <c r="A7141" s="3" t="n">
        <v>45369.46556769676</v>
      </c>
      <c r="B7141" t="n">
        <v>2.09971163815</v>
      </c>
      <c r="C7141" t="n">
        <v>0.1936948702198139</v>
      </c>
      <c r="D7141" t="n">
        <v>-1.4724292709</v>
      </c>
      <c r="E7141" t="n">
        <v>-0.2568096238248262</v>
      </c>
      <c r="F7141" t="n">
        <v>-8.83221222275</v>
      </c>
      <c r="G7141" t="n">
        <v>-10.51804091829129</v>
      </c>
    </row>
    <row r="7142">
      <c r="A7142" s="3" t="n">
        <v>45369.46556880787</v>
      </c>
      <c r="B7142" t="n">
        <v>1.0534499563</v>
      </c>
      <c r="C7142" t="n">
        <v>0.2293462033667838</v>
      </c>
      <c r="D7142" t="n">
        <v>2.6862964079</v>
      </c>
      <c r="E7142" t="n">
        <v>0.01564316118403242</v>
      </c>
      <c r="F7142" t="n">
        <v>-10.77630213205</v>
      </c>
      <c r="G7142" t="n">
        <v>-10.57562915600516</v>
      </c>
    </row>
    <row r="7143">
      <c r="A7143" s="3" t="n">
        <v>45369.46556885417</v>
      </c>
      <c r="B7143" t="n">
        <v>-1.3694790592</v>
      </c>
      <c r="C7143" t="n">
        <v>0.400429750383451</v>
      </c>
      <c r="D7143" t="n">
        <v>1.1947049429</v>
      </c>
      <c r="E7143" t="n">
        <v>0.5311156370904442</v>
      </c>
      <c r="F7143" t="n">
        <v>-11.15219102655</v>
      </c>
      <c r="G7143" t="n">
        <v>-10.36738919508942</v>
      </c>
    </row>
    <row r="7144">
      <c r="A7144" s="3" t="n">
        <v>45369.46556994213</v>
      </c>
      <c r="B7144" t="n">
        <v>0.2035076008</v>
      </c>
      <c r="C7144" t="n">
        <v>0.4478851812623555</v>
      </c>
      <c r="D7144" t="n">
        <v>0.6536132225</v>
      </c>
      <c r="E7144" t="n">
        <v>1.381754630489631</v>
      </c>
      <c r="F7144" t="n">
        <v>-9.897626292049999</v>
      </c>
      <c r="G7144" t="n">
        <v>-10.36307589210143</v>
      </c>
    </row>
    <row r="7145">
      <c r="A7145" s="3" t="n">
        <v>45369.46557049768</v>
      </c>
      <c r="B7145" t="n">
        <v>0.04788587195</v>
      </c>
      <c r="C7145" t="n">
        <v>0.4461498613988358</v>
      </c>
      <c r="D7145" t="n">
        <v>-2.2744955611</v>
      </c>
      <c r="E7145" t="n">
        <v>2.654615876489402</v>
      </c>
      <c r="F7145" t="n">
        <v>-11.5137131788</v>
      </c>
      <c r="G7145" t="n">
        <v>-10.41388874047555</v>
      </c>
    </row>
    <row r="7146">
      <c r="A7146" s="3" t="n">
        <v>45369.46557106481</v>
      </c>
      <c r="B7146" t="n">
        <v>1.41257928595</v>
      </c>
      <c r="C7146" t="n">
        <v>0.3456035819303039</v>
      </c>
      <c r="D7146" t="n">
        <v>5.49469541495</v>
      </c>
      <c r="E7146" t="n">
        <v>3.174374887115394</v>
      </c>
      <c r="F7146" t="n">
        <v>-9.107543728149999</v>
      </c>
      <c r="G7146" t="n">
        <v>-10.80861956994618</v>
      </c>
    </row>
    <row r="7147">
      <c r="A7147" s="3" t="n">
        <v>45369.46557163195</v>
      </c>
      <c r="B7147" t="n">
        <v>0.31843173215</v>
      </c>
      <c r="C7147" t="n">
        <v>0.6808472496416103</v>
      </c>
      <c r="D7147" t="n">
        <v>3.7493176546</v>
      </c>
      <c r="E7147" t="n">
        <v>3.064610128053622</v>
      </c>
      <c r="F7147" t="n">
        <v>-9.6630021908</v>
      </c>
      <c r="G7147" t="n">
        <v>-10.60980126229548</v>
      </c>
    </row>
    <row r="7148">
      <c r="A7148" s="3" t="n">
        <v>45369.46557219907</v>
      </c>
      <c r="B7148" t="n">
        <v>1.54665580475</v>
      </c>
      <c r="C7148" t="n">
        <v>0.69312448966189</v>
      </c>
      <c r="D7148" t="n">
        <v>5.49948106015</v>
      </c>
      <c r="E7148" t="n">
        <v>2.136425289802337</v>
      </c>
      <c r="F7148" t="n">
        <v>-13.06276180615</v>
      </c>
      <c r="G7148" t="n">
        <v>-10.7442454047442</v>
      </c>
    </row>
    <row r="7149">
      <c r="A7149" s="3" t="n">
        <v>45369.4655727662</v>
      </c>
      <c r="B7149" t="n">
        <v>-0.11492413135</v>
      </c>
      <c r="C7149" t="n">
        <v>0.1329310837925411</v>
      </c>
      <c r="D7149" t="n">
        <v>3.42370745465</v>
      </c>
      <c r="E7149" t="n">
        <v>0.9105670886593265</v>
      </c>
      <c r="F7149" t="n">
        <v>-10.8672784241</v>
      </c>
      <c r="G7149" t="n">
        <v>-10.95413231137684</v>
      </c>
    </row>
    <row r="7150">
      <c r="A7150" s="3" t="n">
        <v>45369.46557333333</v>
      </c>
      <c r="B7150" t="n">
        <v>0.1077358569</v>
      </c>
      <c r="C7150" t="n">
        <v>-0.001602438613053668</v>
      </c>
      <c r="D7150" t="n">
        <v>-3.6128483132</v>
      </c>
      <c r="E7150" t="n">
        <v>0.2302565988047792</v>
      </c>
      <c r="F7150" t="n">
        <v>-10.1729676041</v>
      </c>
      <c r="G7150" t="n">
        <v>-10.71547673974455</v>
      </c>
    </row>
    <row r="7151">
      <c r="A7151" s="3" t="n">
        <v>45369.46557388889</v>
      </c>
      <c r="B7151" t="n">
        <v>-0.04069759749999999</v>
      </c>
      <c r="C7151" t="n">
        <v>0.00670619416596735</v>
      </c>
      <c r="D7151" t="n">
        <v>-2.12365947745</v>
      </c>
      <c r="E7151" t="n">
        <v>-0.9583442188050145</v>
      </c>
      <c r="F7151" t="n">
        <v>-10.4506919321</v>
      </c>
      <c r="G7151" t="n">
        <v>-11.14343515109677</v>
      </c>
    </row>
    <row r="7152">
      <c r="A7152" s="3" t="n">
        <v>45369.46557445602</v>
      </c>
      <c r="B7152" t="n">
        <v>-1.57538928925</v>
      </c>
      <c r="C7152" t="n">
        <v>0.316953419666318</v>
      </c>
      <c r="D7152" t="n">
        <v>-5.9304342944</v>
      </c>
      <c r="E7152" t="n">
        <v>-1.314750225748489</v>
      </c>
      <c r="F7152" t="n">
        <v>-11.2383816734</v>
      </c>
      <c r="G7152" t="n">
        <v>-10.51110359350026</v>
      </c>
    </row>
    <row r="7153">
      <c r="A7153" s="3" t="n">
        <v>45369.46557502315</v>
      </c>
      <c r="B7153" t="n">
        <v>-0.01197391965</v>
      </c>
      <c r="C7153" t="n">
        <v>0.01961508302727277</v>
      </c>
      <c r="D7153" t="n">
        <v>0.59137041495</v>
      </c>
      <c r="E7153" t="n">
        <v>-1.650680518975063</v>
      </c>
      <c r="F7153" t="n">
        <v>-10.09395542505</v>
      </c>
      <c r="G7153" t="n">
        <v>-9.553786215529747</v>
      </c>
    </row>
    <row r="7154">
      <c r="A7154" s="3" t="n">
        <v>45369.46557559028</v>
      </c>
      <c r="B7154" t="n">
        <v>2.13083794525</v>
      </c>
      <c r="C7154" t="n">
        <v>-0.04884575782447567</v>
      </c>
      <c r="D7154" t="n">
        <v>3.52426484375</v>
      </c>
      <c r="E7154" t="n">
        <v>-0.9132097179521007</v>
      </c>
      <c r="F7154" t="n">
        <v>-9.469065880399999</v>
      </c>
      <c r="G7154" t="n">
        <v>-9.919746276942918</v>
      </c>
    </row>
    <row r="7155">
      <c r="A7155" s="3" t="n">
        <v>45369.46557614583</v>
      </c>
      <c r="B7155" t="n">
        <v>1.07978081155</v>
      </c>
      <c r="C7155" t="n">
        <v>-0.040652976099534</v>
      </c>
      <c r="D7155" t="n">
        <v>0.3663176041</v>
      </c>
      <c r="E7155" t="n">
        <v>0.2641683602539639</v>
      </c>
      <c r="F7155" t="n">
        <v>-11.05402646005</v>
      </c>
      <c r="G7155" t="n">
        <v>-10.12154413746296</v>
      </c>
    </row>
    <row r="7156">
      <c r="A7156" s="3" t="n">
        <v>45369.46557726852</v>
      </c>
      <c r="B7156" t="n">
        <v>-0.4165864919999999</v>
      </c>
      <c r="C7156" t="n">
        <v>0.2425496574772734</v>
      </c>
      <c r="D7156" t="n">
        <v>-1.838746875</v>
      </c>
      <c r="E7156" t="n">
        <v>0.6032459252101419</v>
      </c>
      <c r="F7156" t="n">
        <v>-6.789957746949999</v>
      </c>
      <c r="G7156" t="n">
        <v>-9.720351251406786</v>
      </c>
    </row>
    <row r="7157">
      <c r="A7157" s="3" t="n">
        <v>45369.46557730324</v>
      </c>
      <c r="B7157" t="n">
        <v>-2.36068620795</v>
      </c>
      <c r="C7157" t="n">
        <v>0.6226151790670182</v>
      </c>
      <c r="D7157" t="n">
        <v>-0.94091864755</v>
      </c>
      <c r="E7157" t="n">
        <v>0.04105333430023339</v>
      </c>
      <c r="F7157" t="n">
        <v>-10.20408410455</v>
      </c>
      <c r="G7157" t="n">
        <v>-10.0550536560442</v>
      </c>
    </row>
    <row r="7158">
      <c r="A7158" s="3" t="n">
        <v>45369.46557784722</v>
      </c>
      <c r="B7158" t="n">
        <v>0.4812319287999999</v>
      </c>
      <c r="C7158" t="n">
        <v>0.4199344457350827</v>
      </c>
      <c r="D7158" t="n">
        <v>0.6081299797999999</v>
      </c>
      <c r="E7158" t="n">
        <v>-1.310192190837649</v>
      </c>
      <c r="F7158" t="n">
        <v>-13.57751286465</v>
      </c>
      <c r="G7158" t="n">
        <v>-10.27859082513441</v>
      </c>
    </row>
    <row r="7159">
      <c r="A7159" s="3" t="n">
        <v>45369.46557840278</v>
      </c>
      <c r="B7159" t="n">
        <v>1.85072079465</v>
      </c>
      <c r="C7159" t="n">
        <v>-0.05387787225594443</v>
      </c>
      <c r="D7159" t="n">
        <v>-0.9816260517000001</v>
      </c>
      <c r="E7159" t="n">
        <v>-2.453621749801522</v>
      </c>
      <c r="F7159" t="n">
        <v>-9.414001540649998</v>
      </c>
      <c r="G7159" t="n">
        <v>-10.56728541130446</v>
      </c>
    </row>
    <row r="7160">
      <c r="A7160" s="3" t="n">
        <v>45369.46557896991</v>
      </c>
      <c r="B7160" t="n">
        <v>1.61369406415</v>
      </c>
      <c r="C7160" t="n">
        <v>0.3314652271864811</v>
      </c>
      <c r="D7160" t="n">
        <v>-2.647991633</v>
      </c>
      <c r="E7160" t="n">
        <v>-2.36865259092996</v>
      </c>
      <c r="F7160" t="n">
        <v>-8.678983316499998</v>
      </c>
      <c r="G7160" t="n">
        <v>-10.57999318383313</v>
      </c>
    </row>
    <row r="7161">
      <c r="A7161" s="3" t="n">
        <v>45369.46557953703</v>
      </c>
      <c r="B7161" t="n">
        <v>0.39504128195</v>
      </c>
      <c r="C7161" t="n">
        <v>0.4975236775841505</v>
      </c>
      <c r="D7161" t="n">
        <v>-5.6527099664</v>
      </c>
      <c r="E7161" t="n">
        <v>-2.348459829925648</v>
      </c>
      <c r="F7161" t="n">
        <v>-13.09867375845</v>
      </c>
      <c r="G7161" t="n">
        <v>-10.47299136268639</v>
      </c>
    </row>
    <row r="7162">
      <c r="A7162" s="3" t="n">
        <v>45369.46558010417</v>
      </c>
      <c r="B7162" t="n">
        <v>-1.24019799225</v>
      </c>
      <c r="C7162" t="n">
        <v>0.6882403436347341</v>
      </c>
      <c r="D7162" t="n">
        <v>-1.1300595061</v>
      </c>
      <c r="E7162" t="n">
        <v>-2.070420454722151</v>
      </c>
      <c r="F7162" t="n">
        <v>-8.89925048215</v>
      </c>
      <c r="G7162" t="n">
        <v>-9.778053442850844</v>
      </c>
    </row>
    <row r="7163">
      <c r="A7163" s="3" t="n">
        <v>45369.46558069444</v>
      </c>
      <c r="B7163" t="n">
        <v>-0.6727754166</v>
      </c>
      <c r="C7163" t="n">
        <v>0.282844062220397</v>
      </c>
      <c r="D7163" t="n">
        <v>-2.4229290155</v>
      </c>
      <c r="E7163" t="n">
        <v>-1.083339596830422</v>
      </c>
      <c r="F7163" t="n">
        <v>-10.5225158367</v>
      </c>
      <c r="G7163" t="n">
        <v>-10.21596368376984</v>
      </c>
    </row>
    <row r="7164">
      <c r="A7164" s="3" t="n">
        <v>45369.46558122685</v>
      </c>
      <c r="B7164" t="n">
        <v>2.2840668515</v>
      </c>
      <c r="C7164" t="n">
        <v>0.1296866827952218</v>
      </c>
      <c r="D7164" t="n">
        <v>1.74777058295</v>
      </c>
      <c r="E7164" t="n">
        <v>0.4912372491849668</v>
      </c>
      <c r="F7164" t="n">
        <v>-9.042898291349999</v>
      </c>
      <c r="G7164" t="n">
        <v>-10.62715745550213</v>
      </c>
    </row>
    <row r="7165">
      <c r="A7165" s="3" t="n">
        <v>45369.46558180555</v>
      </c>
      <c r="B7165" t="n">
        <v>-0.4955986710499999</v>
      </c>
      <c r="C7165" t="n">
        <v>0.3166797021206303</v>
      </c>
      <c r="D7165" t="n">
        <v>0.69910627185</v>
      </c>
      <c r="E7165" t="n">
        <v>1.162517871728675</v>
      </c>
      <c r="F7165" t="n">
        <v>-9.224860682099999</v>
      </c>
      <c r="G7165" t="n">
        <v>-10.51612075793383</v>
      </c>
    </row>
    <row r="7166">
      <c r="A7166" s="3" t="n">
        <v>45369.46558236111</v>
      </c>
      <c r="B7166" t="n">
        <v>1.2593503797</v>
      </c>
      <c r="C7166" t="n">
        <v>0.7373673397224965</v>
      </c>
      <c r="D7166" t="n">
        <v>3.32793571075</v>
      </c>
      <c r="E7166" t="n">
        <v>1.194568221283104</v>
      </c>
      <c r="F7166" t="n">
        <v>-12.52167008575</v>
      </c>
      <c r="G7166" t="n">
        <v>-10.17052519962625</v>
      </c>
    </row>
    <row r="7167">
      <c r="A7167" s="3" t="n">
        <v>45369.46558347222</v>
      </c>
      <c r="B7167" t="n">
        <v>0.007178467799999999</v>
      </c>
      <c r="C7167" t="n">
        <v>0.6186513037058292</v>
      </c>
      <c r="D7167" t="n">
        <v>2.8898040087</v>
      </c>
      <c r="E7167" t="n">
        <v>0.7390715480460393</v>
      </c>
      <c r="F7167" t="n">
        <v>-13.66371331815</v>
      </c>
      <c r="G7167" t="n">
        <v>-10.64783046804455</v>
      </c>
    </row>
    <row r="7168">
      <c r="A7168" s="3" t="n">
        <v>45369.46558350694</v>
      </c>
      <c r="B7168" t="n">
        <v>0.7038919170499999</v>
      </c>
      <c r="C7168" t="n">
        <v>0.2041931747863642</v>
      </c>
      <c r="D7168" t="n">
        <v>-0.4333460568499999</v>
      </c>
      <c r="E7168" t="n">
        <v>0.6379288002361325</v>
      </c>
      <c r="F7168" t="n">
        <v>-7.02937730005</v>
      </c>
      <c r="G7168" t="n">
        <v>-10.50381581241285</v>
      </c>
    </row>
    <row r="7169">
      <c r="A7169" s="3" t="n">
        <v>45369.46558407407</v>
      </c>
      <c r="B7169" t="n">
        <v>0.6320680124499999</v>
      </c>
      <c r="C7169" t="n">
        <v>0.04657788428951048</v>
      </c>
      <c r="D7169" t="n">
        <v>-4.50828371805</v>
      </c>
      <c r="E7169" t="n">
        <v>-0.1945445970118885</v>
      </c>
      <c r="F7169" t="n">
        <v>-10.072410215</v>
      </c>
      <c r="G7169" t="n">
        <v>-10.80507653474001</v>
      </c>
    </row>
    <row r="7170">
      <c r="A7170" s="3" t="n">
        <v>45369.46558461805</v>
      </c>
      <c r="B7170" t="n">
        <v>-0.01915238745</v>
      </c>
      <c r="C7170" t="n">
        <v>0.3342447381114228</v>
      </c>
      <c r="D7170" t="n">
        <v>-1.1899192977</v>
      </c>
      <c r="E7170" t="n">
        <v>-1.018272885548255</v>
      </c>
      <c r="F7170" t="n">
        <v>-10.74517582495</v>
      </c>
      <c r="G7170" t="n">
        <v>-10.52788412035038</v>
      </c>
    </row>
    <row r="7171">
      <c r="A7171" s="3" t="n">
        <v>45369.46558517361</v>
      </c>
      <c r="B7171" t="n">
        <v>-1.8459253428</v>
      </c>
      <c r="C7171" t="n">
        <v>0.1289968569745924</v>
      </c>
      <c r="D7171" t="n">
        <v>1.48679601315</v>
      </c>
      <c r="E7171" t="n">
        <v>-2.206538654046044</v>
      </c>
      <c r="F7171" t="n">
        <v>-10.95346907095</v>
      </c>
      <c r="G7171" t="n">
        <v>-10.02489002365621</v>
      </c>
    </row>
    <row r="7172">
      <c r="A7172" s="3" t="n">
        <v>45369.46558574074</v>
      </c>
      <c r="B7172" t="n">
        <v>0.8667019203499999</v>
      </c>
      <c r="C7172" t="n">
        <v>-0.03183295738310039</v>
      </c>
      <c r="D7172" t="n">
        <v>-0.6320680124499999</v>
      </c>
      <c r="E7172" t="n">
        <v>-1.922539533042779</v>
      </c>
      <c r="F7172" t="n">
        <v>-10.15380541</v>
      </c>
      <c r="G7172" t="n">
        <v>-9.804337413627298</v>
      </c>
    </row>
    <row r="7173">
      <c r="A7173" s="3" t="n">
        <v>45369.46558630787</v>
      </c>
      <c r="B7173" t="n">
        <v>1.7741014382</v>
      </c>
      <c r="C7173" t="n">
        <v>-0.09213461971620078</v>
      </c>
      <c r="D7173" t="n">
        <v>-2.97838747815</v>
      </c>
      <c r="E7173" t="n">
        <v>-1.01300463429977</v>
      </c>
      <c r="F7173" t="n">
        <v>-11.12585036465</v>
      </c>
      <c r="G7173" t="n">
        <v>-10.25091522443092</v>
      </c>
    </row>
    <row r="7174">
      <c r="A7174" s="3" t="n">
        <v>45369.465586875</v>
      </c>
      <c r="B7174" t="n">
        <v>-0.28491260245</v>
      </c>
      <c r="C7174" t="n">
        <v>0.03606856152878796</v>
      </c>
      <c r="D7174" t="n">
        <v>-3.24893333835</v>
      </c>
      <c r="E7174" t="n">
        <v>0.002047715385431359</v>
      </c>
      <c r="F7174" t="n">
        <v>-8.556880717349999</v>
      </c>
      <c r="G7174" t="n">
        <v>-9.927246924055506</v>
      </c>
    </row>
    <row r="7175">
      <c r="A7175" s="3" t="n">
        <v>45369.46558743055</v>
      </c>
      <c r="B7175" t="n">
        <v>-0.93613300235</v>
      </c>
      <c r="C7175" t="n">
        <v>0.2286028638686486</v>
      </c>
      <c r="D7175" t="n">
        <v>-0.6871323522</v>
      </c>
      <c r="E7175" t="n">
        <v>-0.3574502437235445</v>
      </c>
      <c r="F7175" t="n">
        <v>-9.445127847749999</v>
      </c>
      <c r="G7175" t="n">
        <v>-9.658159580164597</v>
      </c>
    </row>
    <row r="7176">
      <c r="A7176" s="3" t="n">
        <v>45369.46558800926</v>
      </c>
      <c r="B7176" t="n">
        <v>-0.49081302585</v>
      </c>
      <c r="C7176" t="n">
        <v>0.6207164607554798</v>
      </c>
      <c r="D7176" t="n">
        <v>4.091687419399999</v>
      </c>
      <c r="E7176" t="n">
        <v>0.2408880132150354</v>
      </c>
      <c r="F7176" t="n">
        <v>-9.315836974149999</v>
      </c>
      <c r="G7176" t="n">
        <v>-10.21297951331704</v>
      </c>
    </row>
    <row r="7177">
      <c r="A7177" s="3" t="n">
        <v>45369.46558856482</v>
      </c>
      <c r="B7177" t="n">
        <v>1.44609841565</v>
      </c>
      <c r="C7177" t="n">
        <v>0.2675424421963876</v>
      </c>
      <c r="D7177" t="n">
        <v>1.03429756885</v>
      </c>
      <c r="E7177" t="n">
        <v>0.260571217027856</v>
      </c>
      <c r="F7177" t="n">
        <v>-11.0588219119</v>
      </c>
      <c r="G7177" t="n">
        <v>-10.37017069477555</v>
      </c>
    </row>
    <row r="7178">
      <c r="A7178" s="3" t="n">
        <v>45369.46558913194</v>
      </c>
      <c r="B7178" t="n">
        <v>0.7014990944499999</v>
      </c>
      <c r="C7178" t="n">
        <v>0.1448919279092077</v>
      </c>
      <c r="D7178" t="n">
        <v>0.29687671545</v>
      </c>
      <c r="E7178" t="n">
        <v>-0.007439132671678395</v>
      </c>
      <c r="F7178" t="n">
        <v>-10.87685952115</v>
      </c>
      <c r="G7178" t="n">
        <v>-10.56096451104467</v>
      </c>
    </row>
    <row r="7179">
      <c r="A7179" s="3" t="n">
        <v>45369.4655896875</v>
      </c>
      <c r="B7179" t="n">
        <v>0.59137041495</v>
      </c>
      <c r="C7179" t="n">
        <v>0.4955669423082765</v>
      </c>
      <c r="D7179" t="n">
        <v>-2.61206987405</v>
      </c>
      <c r="E7179" t="n">
        <v>-0.3126586555900944</v>
      </c>
      <c r="F7179" t="n">
        <v>-10.40759170535</v>
      </c>
      <c r="G7179" t="n">
        <v>-10.29823699684234</v>
      </c>
    </row>
    <row r="7180">
      <c r="A7180" s="3" t="n">
        <v>45369.46559083333</v>
      </c>
      <c r="B7180" t="n">
        <v>0.9457140993999998</v>
      </c>
      <c r="C7180" t="n">
        <v>0.4380388703351994</v>
      </c>
      <c r="D7180" t="n">
        <v>1.3000479772</v>
      </c>
      <c r="E7180" t="n">
        <v>-1.204942925484735</v>
      </c>
      <c r="F7180" t="n">
        <v>-12.78025183295</v>
      </c>
      <c r="G7180" t="n">
        <v>-9.989563452925436</v>
      </c>
    </row>
    <row r="7181">
      <c r="A7181" s="3" t="n">
        <v>45369.46559084491</v>
      </c>
      <c r="B7181" t="n">
        <v>-1.4317316734</v>
      </c>
      <c r="C7181" t="n">
        <v>0.4102801074109569</v>
      </c>
      <c r="D7181" t="n">
        <v>-5.7556601781</v>
      </c>
      <c r="E7181" t="n">
        <v>-1.185676835757113</v>
      </c>
      <c r="F7181" t="n">
        <v>-7.515394874049999</v>
      </c>
      <c r="G7181" t="n">
        <v>-10.21893786469805</v>
      </c>
    </row>
    <row r="7182">
      <c r="A7182" s="3" t="n">
        <v>45369.46559194444</v>
      </c>
      <c r="B7182" t="n">
        <v>0.2442051983</v>
      </c>
      <c r="C7182" t="n">
        <v>0.1237129699484852</v>
      </c>
      <c r="D7182" t="n">
        <v>-0.56502975305</v>
      </c>
      <c r="E7182" t="n">
        <v>-0.8015388341578111</v>
      </c>
      <c r="F7182" t="n">
        <v>-9.514558929750001</v>
      </c>
      <c r="G7182" t="n">
        <v>-10.20956126716063</v>
      </c>
    </row>
    <row r="7183">
      <c r="A7183" s="3" t="n">
        <v>45369.46559251157</v>
      </c>
      <c r="B7183" t="n">
        <v>0.9552853897999999</v>
      </c>
      <c r="C7183" t="n">
        <v>-0.1114045726695808</v>
      </c>
      <c r="D7183" t="n">
        <v>1.62565817715</v>
      </c>
      <c r="E7183" t="n">
        <v>-0.8538921952362495</v>
      </c>
      <c r="F7183" t="n">
        <v>-7.5991926983</v>
      </c>
      <c r="G7183" t="n">
        <v>-9.804444578138256</v>
      </c>
    </row>
    <row r="7184">
      <c r="A7184" s="3" t="n">
        <v>45369.4655930787</v>
      </c>
      <c r="B7184" t="n">
        <v>-0.5841821404999999</v>
      </c>
      <c r="C7184" t="n">
        <v>-0.5412734977445237</v>
      </c>
      <c r="D7184" t="n">
        <v>-0.26096476315</v>
      </c>
      <c r="E7184" t="n">
        <v>-0.3456069651102572</v>
      </c>
      <c r="F7184" t="n">
        <v>-12.5288583602</v>
      </c>
      <c r="G7184" t="n">
        <v>-9.598264150878464</v>
      </c>
    </row>
    <row r="7185">
      <c r="A7185" s="3" t="n">
        <v>45369.46559363426</v>
      </c>
      <c r="B7185" t="n">
        <v>0.5722180274999999</v>
      </c>
      <c r="C7185" t="n">
        <v>-0.522416178448836</v>
      </c>
      <c r="D7185" t="n">
        <v>2.43011728995</v>
      </c>
      <c r="E7185" t="n">
        <v>-0.500961857071097</v>
      </c>
      <c r="F7185" t="n">
        <v>-12.27746488745</v>
      </c>
      <c r="G7185" t="n">
        <v>-9.565152740081494</v>
      </c>
    </row>
    <row r="7186">
      <c r="A7186" s="3" t="n">
        <v>45369.46559420139</v>
      </c>
      <c r="B7186" t="n">
        <v>-1.54904862735</v>
      </c>
      <c r="C7186" t="n">
        <v>-0.2838552901365975</v>
      </c>
      <c r="D7186" t="n">
        <v>-3.45722658435</v>
      </c>
      <c r="E7186" t="n">
        <v>0.526664263785433</v>
      </c>
      <c r="F7186" t="n">
        <v>-8.46350179605</v>
      </c>
      <c r="G7186" t="n">
        <v>-10.02384041493499</v>
      </c>
    </row>
    <row r="7187">
      <c r="A7187" s="3" t="n">
        <v>45369.46559478009</v>
      </c>
      <c r="B7187" t="n">
        <v>-1.5251105947</v>
      </c>
      <c r="C7187" t="n">
        <v>-0.165071887692075</v>
      </c>
      <c r="D7187" t="n">
        <v>-1.5370747077</v>
      </c>
      <c r="E7187" t="n">
        <v>0.2070859993804203</v>
      </c>
      <c r="F7187" t="n">
        <v>-7.137113156949999</v>
      </c>
      <c r="G7187" t="n">
        <v>-9.983998510510634</v>
      </c>
    </row>
    <row r="7188">
      <c r="A7188" s="3" t="n">
        <v>45369.46559533565</v>
      </c>
      <c r="B7188" t="n">
        <v>-0.42377476645</v>
      </c>
      <c r="C7188" t="n">
        <v>-0.2117235847388118</v>
      </c>
      <c r="D7188" t="n">
        <v>1.92254469925</v>
      </c>
      <c r="E7188" t="n">
        <v>-0.3876470221313532</v>
      </c>
      <c r="F7188" t="n">
        <v>-10.7954545195</v>
      </c>
      <c r="G7188" t="n">
        <v>-10.39547237754001</v>
      </c>
    </row>
    <row r="7189">
      <c r="A7189" s="3" t="n">
        <v>45369.46559645834</v>
      </c>
      <c r="B7189" t="n">
        <v>1.99436860385</v>
      </c>
      <c r="C7189" t="n">
        <v>0.08085484629906771</v>
      </c>
      <c r="D7189" t="n">
        <v>-0.2681530376</v>
      </c>
      <c r="E7189" t="n">
        <v>-0.6068937704169016</v>
      </c>
      <c r="F7189" t="n">
        <v>-10.8265808266</v>
      </c>
      <c r="G7189" t="n">
        <v>-9.744996551541636</v>
      </c>
    </row>
    <row r="7190">
      <c r="A7190" s="3" t="n">
        <v>45369.46559648148</v>
      </c>
      <c r="B7190" t="n">
        <v>0.5458773656</v>
      </c>
      <c r="C7190" t="n">
        <v>-0.01325031572470869</v>
      </c>
      <c r="D7190" t="n">
        <v>2.32477425565</v>
      </c>
      <c r="E7190" t="n">
        <v>-0.7317383912004685</v>
      </c>
      <c r="F7190" t="n">
        <v>-10.223236492</v>
      </c>
      <c r="G7190" t="n">
        <v>-9.869958006330215</v>
      </c>
    </row>
    <row r="7191">
      <c r="A7191" s="3" t="n">
        <v>45369.46559702546</v>
      </c>
      <c r="B7191" t="n">
        <v>0.6320680124499999</v>
      </c>
      <c r="C7191" t="n">
        <v>0.4101837325009335</v>
      </c>
      <c r="D7191" t="n">
        <v>-1.699884711</v>
      </c>
      <c r="E7191" t="n">
        <v>0.7090693939228458</v>
      </c>
      <c r="F7191" t="n">
        <v>-11.41795124155</v>
      </c>
      <c r="G7191" t="n">
        <v>-10.61630181398266</v>
      </c>
    </row>
    <row r="7192">
      <c r="A7192" s="3" t="n">
        <v>45369.46559760417</v>
      </c>
      <c r="B7192" t="n">
        <v>-1.38145297885</v>
      </c>
      <c r="C7192" t="n">
        <v>0.5640780279541974</v>
      </c>
      <c r="D7192" t="n">
        <v>-2.63601771335</v>
      </c>
      <c r="E7192" t="n">
        <v>1.578203203457581</v>
      </c>
      <c r="F7192" t="n">
        <v>-10.9367095061</v>
      </c>
      <c r="G7192" t="n">
        <v>-10.85107429510481</v>
      </c>
    </row>
    <row r="7193">
      <c r="A7193" s="3" t="n">
        <v>45369.46559815972</v>
      </c>
      <c r="B7193" t="n">
        <v>0.6727754166</v>
      </c>
      <c r="C7193" t="n">
        <v>0.444770415491493</v>
      </c>
      <c r="D7193" t="n">
        <v>1.5322890625</v>
      </c>
      <c r="E7193" t="n">
        <v>1.542491407398606</v>
      </c>
      <c r="F7193" t="n">
        <v>-7.7691811694</v>
      </c>
      <c r="G7193" t="n">
        <v>-10.66332728383628</v>
      </c>
    </row>
    <row r="7194">
      <c r="A7194" s="3" t="n">
        <v>45369.46559871528</v>
      </c>
      <c r="B7194" t="n">
        <v>-0.14605043845</v>
      </c>
      <c r="C7194" t="n">
        <v>0.4540801723655024</v>
      </c>
      <c r="D7194" t="n">
        <v>4.0797233064</v>
      </c>
      <c r="E7194" t="n">
        <v>1.591905333721333</v>
      </c>
      <c r="F7194" t="n">
        <v>-11.4394964516</v>
      </c>
      <c r="G7194" t="n">
        <v>-10.53356061626635</v>
      </c>
    </row>
    <row r="7195">
      <c r="A7195" s="3" t="n">
        <v>45369.4655992824</v>
      </c>
      <c r="B7195" t="n">
        <v>2.1380262197</v>
      </c>
      <c r="C7195" t="n">
        <v>0.6240352002744772</v>
      </c>
      <c r="D7195" t="n">
        <v>6.227320816499999</v>
      </c>
      <c r="E7195" t="n">
        <v>1.303673420269234</v>
      </c>
      <c r="F7195" t="n">
        <v>-12.13142425565</v>
      </c>
      <c r="G7195" t="n">
        <v>-10.49470211996087</v>
      </c>
    </row>
    <row r="7196">
      <c r="A7196" s="3" t="n">
        <v>45369.46559986111</v>
      </c>
      <c r="B7196" t="n">
        <v>0.8427638877</v>
      </c>
      <c r="C7196" t="n">
        <v>0.5853866668600249</v>
      </c>
      <c r="D7196" t="n">
        <v>1.01034972955</v>
      </c>
      <c r="E7196" t="n">
        <v>1.609707420902103</v>
      </c>
      <c r="F7196" t="n">
        <v>-10.26155107355</v>
      </c>
      <c r="G7196" t="n">
        <v>-10.085751419397</v>
      </c>
    </row>
    <row r="7197">
      <c r="A7197" s="3" t="n">
        <v>45369.46560041667</v>
      </c>
      <c r="B7197" t="n">
        <v>0.35434368445</v>
      </c>
      <c r="C7197" t="n">
        <v>0.6724261261291395</v>
      </c>
      <c r="D7197" t="n">
        <v>-3.885786996</v>
      </c>
      <c r="E7197" t="n">
        <v>0.8750224628368323</v>
      </c>
      <c r="F7197" t="n">
        <v>-10.20647692715</v>
      </c>
      <c r="G7197" t="n">
        <v>-10.05804893612847</v>
      </c>
    </row>
    <row r="7198">
      <c r="A7198" s="3" t="n">
        <v>45369.46560097222</v>
      </c>
      <c r="B7198" t="n">
        <v>0.8164232258</v>
      </c>
      <c r="C7198" t="n">
        <v>0.6409829202203983</v>
      </c>
      <c r="D7198" t="n">
        <v>-1.4317316734</v>
      </c>
      <c r="E7198" t="n">
        <v>-0.778220426344408</v>
      </c>
      <c r="F7198" t="n">
        <v>-8.983048306400001</v>
      </c>
      <c r="G7198" t="n">
        <v>-10.38532247193068</v>
      </c>
    </row>
    <row r="7199">
      <c r="A7199" s="3" t="n">
        <v>45369.46560153935</v>
      </c>
      <c r="B7199" t="n">
        <v>-0.6943206266499999</v>
      </c>
      <c r="C7199" t="n">
        <v>0.5275397530356658</v>
      </c>
      <c r="D7199" t="n">
        <v>-0.2298482627</v>
      </c>
      <c r="E7199" t="n">
        <v>-2.172818270857466</v>
      </c>
      <c r="F7199" t="n">
        <v>-10.22563912125</v>
      </c>
      <c r="G7199" t="n">
        <v>-10.57314039282229</v>
      </c>
    </row>
    <row r="7200">
      <c r="A7200" s="3" t="n">
        <v>45369.46560210648</v>
      </c>
      <c r="B7200" t="n">
        <v>0.19153368115</v>
      </c>
      <c r="C7200" t="n">
        <v>0.2946257349554786</v>
      </c>
      <c r="D7200" t="n">
        <v>-0.5530558334</v>
      </c>
      <c r="E7200" t="n">
        <v>-2.437218218922967</v>
      </c>
      <c r="F7200" t="n">
        <v>-9.552863704649999</v>
      </c>
      <c r="G7200" t="n">
        <v>-10.86590176703022</v>
      </c>
    </row>
    <row r="7201">
      <c r="A7201" s="3" t="n">
        <v>45369.46560267361</v>
      </c>
      <c r="B7201" t="n">
        <v>1.2521719119</v>
      </c>
      <c r="C7201" t="n">
        <v>0.2589351980678328</v>
      </c>
      <c r="D7201" t="n">
        <v>-3.6511530881</v>
      </c>
      <c r="E7201" t="n">
        <v>-2.077813937323783</v>
      </c>
      <c r="F7201" t="n">
        <v>-12.14338836865</v>
      </c>
      <c r="G7201" t="n">
        <v>-10.79836279699711</v>
      </c>
    </row>
    <row r="7202">
      <c r="A7202" s="3" t="n">
        <v>45369.4656037963</v>
      </c>
      <c r="B7202" t="n">
        <v>1.41975775375</v>
      </c>
      <c r="C7202" t="n">
        <v>0.3902923031057119</v>
      </c>
      <c r="D7202" t="n">
        <v>-3.1052757225</v>
      </c>
      <c r="E7202" t="n">
        <v>-1.926834022807115</v>
      </c>
      <c r="F7202" t="n">
        <v>-12.82812789825</v>
      </c>
      <c r="G7202" t="n">
        <v>-10.85348017037882</v>
      </c>
    </row>
    <row r="7203">
      <c r="A7203" s="3" t="n">
        <v>45369.46560435186</v>
      </c>
      <c r="B7203" t="n">
        <v>-0.6416491095</v>
      </c>
      <c r="C7203" t="n">
        <v>0.9131827439497695</v>
      </c>
      <c r="D7203" t="n">
        <v>-1.13246213535</v>
      </c>
      <c r="E7203" t="n">
        <v>-0.7821315881044311</v>
      </c>
      <c r="F7203" t="n">
        <v>-12.06917164145</v>
      </c>
      <c r="G7203" t="n">
        <v>-10.8503147940646</v>
      </c>
    </row>
    <row r="7204">
      <c r="A7204" s="3" t="n">
        <v>45369.46560440972</v>
      </c>
      <c r="B7204" t="n">
        <v>0.7134730141</v>
      </c>
      <c r="C7204" t="n">
        <v>1.092909698545574</v>
      </c>
      <c r="D7204" t="n">
        <v>0.8810686625999998</v>
      </c>
      <c r="E7204" t="n">
        <v>-0.2549715055812359</v>
      </c>
      <c r="F7204" t="n">
        <v>-8.202537032899999</v>
      </c>
      <c r="G7204" t="n">
        <v>-10.40396667374863</v>
      </c>
    </row>
    <row r="7205">
      <c r="A7205" s="3" t="n">
        <v>45369.46560493056</v>
      </c>
      <c r="B7205" t="n">
        <v>0.4501056217</v>
      </c>
      <c r="C7205" t="n">
        <v>0.9237244583726132</v>
      </c>
      <c r="D7205" t="n">
        <v>-1.96324229675</v>
      </c>
      <c r="E7205" t="n">
        <v>0.1941764018800707</v>
      </c>
      <c r="F7205" t="n">
        <v>-7.84101488065</v>
      </c>
      <c r="G7205" t="n">
        <v>-10.31244575830411</v>
      </c>
    </row>
    <row r="7206">
      <c r="A7206" s="3" t="n">
        <v>45369.46560549769</v>
      </c>
      <c r="B7206" t="n">
        <v>2.43729575775</v>
      </c>
      <c r="C7206" t="n">
        <v>0.7780186928100254</v>
      </c>
      <c r="D7206" t="n">
        <v>1.44131277045</v>
      </c>
      <c r="E7206" t="n">
        <v>0.1474639218907934</v>
      </c>
      <c r="F7206" t="n">
        <v>-11.5496251311</v>
      </c>
      <c r="G7206" t="n">
        <v>-9.896223095305039</v>
      </c>
    </row>
    <row r="7207">
      <c r="A7207" s="3" t="n">
        <v>45369.46560604167</v>
      </c>
      <c r="B7207" t="n">
        <v>2.1787238172</v>
      </c>
      <c r="C7207" t="n">
        <v>0.6765924665230788</v>
      </c>
      <c r="D7207" t="n">
        <v>5.9591677789</v>
      </c>
      <c r="E7207" t="n">
        <v>-0.8098702805421933</v>
      </c>
      <c r="F7207" t="n">
        <v>-9.9119930343</v>
      </c>
      <c r="G7207" t="n">
        <v>-9.456833970419257</v>
      </c>
    </row>
    <row r="7208">
      <c r="A7208" s="3" t="n">
        <v>45369.46560662037</v>
      </c>
      <c r="B7208" t="n">
        <v>-1.4604651579</v>
      </c>
      <c r="C7208" t="n">
        <v>0.6971256257212139</v>
      </c>
      <c r="D7208" t="n">
        <v>-5.480328672699999</v>
      </c>
      <c r="E7208" t="n">
        <v>-1.629668891266088</v>
      </c>
      <c r="F7208" t="n">
        <v>-9.756371305449999</v>
      </c>
      <c r="G7208" t="n">
        <v>-9.309414829944199</v>
      </c>
    </row>
    <row r="7209">
      <c r="A7209" s="3" t="n">
        <v>45369.4656071875</v>
      </c>
      <c r="B7209" t="n">
        <v>0.25617911795</v>
      </c>
      <c r="C7209" t="n">
        <v>0.5296378503712135</v>
      </c>
      <c r="D7209" t="n">
        <v>-3.65355571735</v>
      </c>
      <c r="E7209" t="n">
        <v>-1.520551645416204</v>
      </c>
      <c r="F7209" t="n">
        <v>-11.0372668952</v>
      </c>
      <c r="G7209" t="n">
        <v>-9.956457254054339</v>
      </c>
    </row>
    <row r="7210">
      <c r="A7210" s="3" t="n">
        <v>45369.46560774306</v>
      </c>
      <c r="B7210" t="n">
        <v>0.5386988978</v>
      </c>
      <c r="C7210" t="n">
        <v>0.4596481779297215</v>
      </c>
      <c r="D7210" t="n">
        <v>-4.264068713099999</v>
      </c>
      <c r="E7210" t="n">
        <v>-1.156582242515737</v>
      </c>
      <c r="F7210" t="n">
        <v>-8.559273539949999</v>
      </c>
      <c r="G7210" t="n">
        <v>-10.24019077257194</v>
      </c>
    </row>
    <row r="7211">
      <c r="A7211" s="3" t="n">
        <v>45369.46560832176</v>
      </c>
      <c r="B7211" t="n">
        <v>0.22265998825</v>
      </c>
      <c r="C7211" t="n">
        <v>0.4177414822048962</v>
      </c>
      <c r="D7211" t="n">
        <v>-1.72621556625</v>
      </c>
      <c r="E7211" t="n">
        <v>-1.536818889005016</v>
      </c>
      <c r="F7211" t="n">
        <v>-7.912838785249999</v>
      </c>
      <c r="G7211" t="n">
        <v>-9.638069297509816</v>
      </c>
    </row>
    <row r="7212">
      <c r="A7212" s="3" t="n">
        <v>45369.46560887731</v>
      </c>
      <c r="B7212" t="n">
        <v>0.9624736642499999</v>
      </c>
      <c r="C7212" t="n">
        <v>0.5227908656286727</v>
      </c>
      <c r="D7212" t="n">
        <v>2.4492696774</v>
      </c>
      <c r="E7212" t="n">
        <v>-1.291433006619934</v>
      </c>
      <c r="F7212" t="n">
        <v>-10.36210846265</v>
      </c>
      <c r="G7212" t="n">
        <v>-9.575033088542101</v>
      </c>
    </row>
    <row r="7213">
      <c r="A7213" s="3" t="n">
        <v>45369.46560944444</v>
      </c>
      <c r="B7213" t="n">
        <v>1.35032667175</v>
      </c>
      <c r="C7213" t="n">
        <v>0.7550788354022164</v>
      </c>
      <c r="D7213" t="n">
        <v>3.2968192103</v>
      </c>
      <c r="E7213" t="n">
        <v>0.04297980383111888</v>
      </c>
      <c r="F7213" t="n">
        <v>-12.4330866163</v>
      </c>
      <c r="G7213" t="n">
        <v>-9.223782727817042</v>
      </c>
    </row>
    <row r="7214">
      <c r="A7214" s="3" t="n">
        <v>45369.46561</v>
      </c>
      <c r="B7214" t="n">
        <v>0.6655871421499999</v>
      </c>
      <c r="C7214" t="n">
        <v>0.6850607259616568</v>
      </c>
      <c r="D7214" t="n">
        <v>-1.3287814617</v>
      </c>
      <c r="E7214" t="n">
        <v>0.4602453320508172</v>
      </c>
      <c r="F7214" t="n">
        <v>-9.186555907200001</v>
      </c>
      <c r="G7214" t="n">
        <v>-9.298265148940002</v>
      </c>
    </row>
    <row r="7215">
      <c r="A7215" s="3" t="n">
        <v>45369.46561056713</v>
      </c>
      <c r="B7215" t="n">
        <v>0.6560158517499999</v>
      </c>
      <c r="C7215" t="n">
        <v>0.6546001052361322</v>
      </c>
      <c r="D7215" t="n">
        <v>-1.81720166495</v>
      </c>
      <c r="E7215" t="n">
        <v>1.259438365238116</v>
      </c>
      <c r="F7215" t="n">
        <v>-6.56250230685</v>
      </c>
      <c r="G7215" t="n">
        <v>-9.693889000762381</v>
      </c>
    </row>
    <row r="7216">
      <c r="A7216" s="3" t="n">
        <v>45369.46561114583</v>
      </c>
      <c r="B7216" t="n">
        <v>-0.5458773656</v>
      </c>
      <c r="C7216" t="n">
        <v>0.655666058374011</v>
      </c>
      <c r="D7216" t="n">
        <v>0.39982692715</v>
      </c>
      <c r="E7216" t="n">
        <v>0.9678092590670193</v>
      </c>
      <c r="F7216" t="n">
        <v>-9.564837624299999</v>
      </c>
      <c r="G7216" t="n">
        <v>-9.507783060364478</v>
      </c>
    </row>
    <row r="7217">
      <c r="A7217" s="3" t="n">
        <v>45369.46561170139</v>
      </c>
      <c r="B7217" t="n">
        <v>0.56263693045</v>
      </c>
      <c r="C7217" t="n">
        <v>0.5017557156752928</v>
      </c>
      <c r="D7217" t="n">
        <v>0.474053461</v>
      </c>
      <c r="E7217" t="n">
        <v>0.02873003274207453</v>
      </c>
      <c r="F7217" t="n">
        <v>-9.4307611055</v>
      </c>
      <c r="G7217" t="n">
        <v>-9.314388241631612</v>
      </c>
    </row>
    <row r="7218">
      <c r="A7218" s="3" t="n">
        <v>45369.46561225694</v>
      </c>
      <c r="B7218" t="n">
        <v>1.47961754535</v>
      </c>
      <c r="C7218" t="n">
        <v>0.3570876262667842</v>
      </c>
      <c r="D7218" t="n">
        <v>3.42370745465</v>
      </c>
      <c r="E7218" t="n">
        <v>0.4331264016055956</v>
      </c>
      <c r="F7218" t="n">
        <v>-11.69088992435</v>
      </c>
      <c r="G7218" t="n">
        <v>-9.695307330379864</v>
      </c>
    </row>
    <row r="7219">
      <c r="A7219" s="3" t="n">
        <v>45369.46561282407</v>
      </c>
      <c r="B7219" t="n">
        <v>0.1699884711</v>
      </c>
      <c r="C7219" t="n">
        <v>0.1186712774602566</v>
      </c>
      <c r="D7219" t="n">
        <v>2.05662121805</v>
      </c>
      <c r="E7219" t="n">
        <v>0.5314062933952229</v>
      </c>
      <c r="F7219" t="n">
        <v>-9.64624262595</v>
      </c>
      <c r="G7219" t="n">
        <v>-10.31734672879373</v>
      </c>
    </row>
    <row r="7220">
      <c r="A7220" s="3" t="n">
        <v>45369.46561339121</v>
      </c>
      <c r="B7220" t="n">
        <v>0.3112434577</v>
      </c>
      <c r="C7220" t="n">
        <v>0.1617112241728442</v>
      </c>
      <c r="D7220" t="n">
        <v>-2.91613486395</v>
      </c>
      <c r="E7220" t="n">
        <v>0.4208606598252926</v>
      </c>
      <c r="F7220" t="n">
        <v>-9.14824132565</v>
      </c>
      <c r="G7220" t="n">
        <v>-10.3551630456583</v>
      </c>
    </row>
    <row r="7221">
      <c r="A7221" s="3" t="n">
        <v>45369.46561395833</v>
      </c>
      <c r="B7221" t="n">
        <v>-0.25378629535</v>
      </c>
      <c r="C7221" t="n">
        <v>0.3701753664791386</v>
      </c>
      <c r="D7221" t="n">
        <v>-1.51074385245</v>
      </c>
      <c r="E7221" t="n">
        <v>-0.1419664144818187</v>
      </c>
      <c r="F7221" t="n">
        <v>-11.62863731015</v>
      </c>
      <c r="G7221" t="n">
        <v>-10.25860784414653</v>
      </c>
    </row>
    <row r="7222">
      <c r="A7222" s="3" t="n">
        <v>45369.46561508102</v>
      </c>
      <c r="B7222" t="n">
        <v>-0.32082455475</v>
      </c>
      <c r="C7222" t="n">
        <v>0.3991016007991852</v>
      </c>
      <c r="D7222" t="n">
        <v>3.01908507565</v>
      </c>
      <c r="E7222" t="n">
        <v>0.3498379745318193</v>
      </c>
      <c r="F7222" t="n">
        <v>-11.04445516965</v>
      </c>
      <c r="G7222" t="n">
        <v>-10.3120334903956</v>
      </c>
    </row>
    <row r="7223">
      <c r="A7223" s="3" t="n">
        <v>45369.46561564815</v>
      </c>
      <c r="B7223" t="n">
        <v>-0.1101286795</v>
      </c>
      <c r="C7223" t="n">
        <v>0.5002883756671342</v>
      </c>
      <c r="D7223" t="n">
        <v>-2.5570055343</v>
      </c>
      <c r="E7223" t="n">
        <v>0.5927194122377637</v>
      </c>
      <c r="F7223" t="n">
        <v>-8.60475678265</v>
      </c>
      <c r="G7223" t="n">
        <v>-10.53102784888476</v>
      </c>
    </row>
    <row r="7224">
      <c r="A7224" s="3" t="n">
        <v>45369.46561621528</v>
      </c>
      <c r="B7224" t="n">
        <v>2.18830491425</v>
      </c>
      <c r="C7224" t="n">
        <v>0.6700645293657362</v>
      </c>
      <c r="D7224" t="n">
        <v>2.36307903055</v>
      </c>
      <c r="E7224" t="n">
        <v>1.102338278185784</v>
      </c>
      <c r="F7224" t="n">
        <v>-9.68215457825</v>
      </c>
      <c r="G7224" t="n">
        <v>-10.89239611216553</v>
      </c>
    </row>
    <row r="7225">
      <c r="A7225" s="3" t="n">
        <v>45369.46561732639</v>
      </c>
      <c r="B7225" t="n">
        <v>1.17555255545</v>
      </c>
      <c r="C7225" t="n">
        <v>0.6019878851726124</v>
      </c>
      <c r="D7225" t="n">
        <v>1.3599077688</v>
      </c>
      <c r="E7225" t="n">
        <v>1.204357475337533</v>
      </c>
      <c r="F7225" t="n">
        <v>-12.7275803158</v>
      </c>
      <c r="G7225" t="n">
        <v>-10.44117024643313</v>
      </c>
    </row>
    <row r="7226">
      <c r="A7226" s="3" t="n">
        <v>45369.46561738426</v>
      </c>
      <c r="B7226" t="n">
        <v>0.5171438811</v>
      </c>
      <c r="C7226" t="n">
        <v>0.5216614092886962</v>
      </c>
      <c r="D7226" t="n">
        <v>4.36942155405</v>
      </c>
      <c r="E7226" t="n">
        <v>0.4167601771438242</v>
      </c>
      <c r="F7226" t="n">
        <v>-10.6948971304</v>
      </c>
      <c r="G7226" t="n">
        <v>-10.0737070473104</v>
      </c>
    </row>
    <row r="7227">
      <c r="A7227" s="3" t="n">
        <v>45369.46561789352</v>
      </c>
      <c r="B7227" t="n">
        <v>-0.0263406619</v>
      </c>
      <c r="C7227" t="n">
        <v>0.4528427285789057</v>
      </c>
      <c r="D7227" t="n">
        <v>-1.6065057897</v>
      </c>
      <c r="E7227" t="n">
        <v>-0.2969575460196978</v>
      </c>
      <c r="F7227" t="n">
        <v>-11.2335960282</v>
      </c>
      <c r="G7227" t="n">
        <v>-10.52610987105807</v>
      </c>
    </row>
    <row r="7228">
      <c r="A7228" s="3" t="n">
        <v>45369.46561849537</v>
      </c>
      <c r="B7228" t="n">
        <v>-0.5410917204</v>
      </c>
      <c r="C7228" t="n">
        <v>0.1474668936029142</v>
      </c>
      <c r="D7228" t="n">
        <v>-2.6503844556</v>
      </c>
      <c r="E7228" t="n">
        <v>-0.1988242053562941</v>
      </c>
      <c r="F7228" t="n">
        <v>-8.60475678265</v>
      </c>
      <c r="G7228" t="n">
        <v>-10.74779367473558</v>
      </c>
    </row>
    <row r="7229">
      <c r="A7229" s="3" t="n">
        <v>45369.46561902777</v>
      </c>
      <c r="B7229" t="n">
        <v>-0.28251977985</v>
      </c>
      <c r="C7229" t="n">
        <v>-0.1773354806959214</v>
      </c>
      <c r="D7229" t="n">
        <v>-3.18428790155</v>
      </c>
      <c r="E7229" t="n">
        <v>-1.544657191192545</v>
      </c>
      <c r="F7229" t="n">
        <v>-8.312665712399999</v>
      </c>
      <c r="G7229" t="n">
        <v>-10.51953440936611</v>
      </c>
    </row>
    <row r="7230">
      <c r="A7230" s="3" t="n">
        <v>45369.46561959491</v>
      </c>
      <c r="B7230" t="n">
        <v>0.28491260245</v>
      </c>
      <c r="C7230" t="n">
        <v>-0.00270245214370636</v>
      </c>
      <c r="D7230" t="n">
        <v>-1.06781669855</v>
      </c>
      <c r="E7230" t="n">
        <v>-2.697111176948143</v>
      </c>
      <c r="F7230" t="n">
        <v>-12.4642129234</v>
      </c>
      <c r="G7230" t="n">
        <v>-9.922612699017744</v>
      </c>
    </row>
    <row r="7231">
      <c r="A7231" s="3" t="n">
        <v>45369.46562016204</v>
      </c>
      <c r="B7231" t="n">
        <v>0.6655871421499999</v>
      </c>
      <c r="C7231" t="n">
        <v>-0.06501196320116581</v>
      </c>
      <c r="D7231" t="n">
        <v>-0.3088506351</v>
      </c>
      <c r="E7231" t="n">
        <v>-3.299111086125184</v>
      </c>
      <c r="F7231" t="n">
        <v>-12.27985771005</v>
      </c>
      <c r="G7231" t="n">
        <v>-10.26922554296238</v>
      </c>
    </row>
    <row r="7232">
      <c r="A7232" s="3" t="n">
        <v>45369.46562072917</v>
      </c>
      <c r="B7232" t="n">
        <v>-0.32321737735</v>
      </c>
      <c r="C7232" t="n">
        <v>0.2888558815602572</v>
      </c>
      <c r="D7232" t="n">
        <v>-2.0709879603</v>
      </c>
      <c r="E7232" t="n">
        <v>-1.866039010543245</v>
      </c>
      <c r="F7232" t="n">
        <v>-8.93994807965</v>
      </c>
      <c r="G7232" t="n">
        <v>-10.24509439474315</v>
      </c>
    </row>
    <row r="7233">
      <c r="A7233" s="3" t="n">
        <v>45369.46562129629</v>
      </c>
      <c r="B7233" t="n">
        <v>0.5482701882</v>
      </c>
      <c r="C7233" t="n">
        <v>0.5346153995962719</v>
      </c>
      <c r="D7233" t="n">
        <v>-5.11880652045</v>
      </c>
      <c r="E7233" t="n">
        <v>-0.4427878720388121</v>
      </c>
      <c r="F7233" t="n">
        <v>-9.806649999999999</v>
      </c>
      <c r="G7233" t="n">
        <v>-10.74460235308861</v>
      </c>
    </row>
    <row r="7234">
      <c r="A7234" s="3" t="n">
        <v>45369.46562185185</v>
      </c>
      <c r="B7234" t="n">
        <v>0.5219393329499999</v>
      </c>
      <c r="C7234" t="n">
        <v>0.5712153261116567</v>
      </c>
      <c r="D7234" t="n">
        <v>-2.30561206155</v>
      </c>
      <c r="E7234" t="n">
        <v>0.03535450482470887</v>
      </c>
      <c r="F7234" t="n">
        <v>-9.370901313899999</v>
      </c>
      <c r="G7234" t="n">
        <v>-10.74786682457241</v>
      </c>
    </row>
    <row r="7235">
      <c r="A7235" s="3" t="n">
        <v>45369.46562241898</v>
      </c>
      <c r="B7235" t="n">
        <v>-0.3040649899</v>
      </c>
      <c r="C7235" t="n">
        <v>0.5214496405110738</v>
      </c>
      <c r="D7235" t="n">
        <v>3.2369594187</v>
      </c>
      <c r="E7235" t="n">
        <v>-0.02271988213286713</v>
      </c>
      <c r="F7235" t="n">
        <v>-12.2511340322</v>
      </c>
      <c r="G7235" t="n">
        <v>-10.18260100328336</v>
      </c>
    </row>
    <row r="7236">
      <c r="A7236" s="3" t="n">
        <v>45369.46562298611</v>
      </c>
      <c r="B7236" t="n">
        <v>2.2170285921</v>
      </c>
      <c r="C7236" t="n">
        <v>0.3310248651687656</v>
      </c>
      <c r="D7236" t="n">
        <v>5.29358063675</v>
      </c>
      <c r="E7236" t="n">
        <v>0.09825182053974357</v>
      </c>
      <c r="F7236" t="n">
        <v>-9.801864354799999</v>
      </c>
      <c r="G7236" t="n">
        <v>-10.33698572267392</v>
      </c>
    </row>
    <row r="7237">
      <c r="A7237" s="3" t="n">
        <v>45369.46562357639</v>
      </c>
      <c r="B7237" t="n">
        <v>-0.1340765188</v>
      </c>
      <c r="C7237" t="n">
        <v>0.2382145466941732</v>
      </c>
      <c r="D7237" t="n">
        <v>0.31843173215</v>
      </c>
      <c r="E7237" t="n">
        <v>-0.08573286602738932</v>
      </c>
      <c r="F7237" t="n">
        <v>-11.90157599295</v>
      </c>
      <c r="G7237" t="n">
        <v>-10.81738868094805</v>
      </c>
    </row>
    <row r="7238">
      <c r="A7238" s="3" t="n">
        <v>45369.46562410879</v>
      </c>
      <c r="B7238" t="n">
        <v>-0.36391497485</v>
      </c>
      <c r="C7238" t="n">
        <v>-0.05767809771655026</v>
      </c>
      <c r="D7238" t="n">
        <v>-4.879386967349999</v>
      </c>
      <c r="E7238" t="n">
        <v>-0.8144846865460393</v>
      </c>
      <c r="F7238" t="n">
        <v>-9.610320866999999</v>
      </c>
      <c r="G7238" t="n">
        <v>-10.30341138770644</v>
      </c>
    </row>
    <row r="7239">
      <c r="A7239" s="3" t="n">
        <v>45369.46562467593</v>
      </c>
      <c r="B7239" t="n">
        <v>-0.404622379</v>
      </c>
      <c r="C7239" t="n">
        <v>-0.03668311159545457</v>
      </c>
      <c r="D7239" t="n">
        <v>-2.6264366163</v>
      </c>
      <c r="E7239" t="n">
        <v>-2.047013192716323</v>
      </c>
      <c r="F7239" t="n">
        <v>-9.239227424349998</v>
      </c>
      <c r="G7239" t="n">
        <v>-9.983146383489537</v>
      </c>
    </row>
    <row r="7240">
      <c r="A7240" s="3" t="n">
        <v>45369.46562524306</v>
      </c>
      <c r="B7240" t="n">
        <v>-0.84036125845</v>
      </c>
      <c r="C7240" t="n">
        <v>-0.1098138837490679</v>
      </c>
      <c r="D7240" t="n">
        <v>-2.116471203</v>
      </c>
      <c r="E7240" t="n">
        <v>-2.541156364888002</v>
      </c>
      <c r="F7240" t="n">
        <v>-10.87685952115</v>
      </c>
      <c r="G7240" t="n">
        <v>-9.854611239141285</v>
      </c>
    </row>
    <row r="7241">
      <c r="A7241" s="3" t="n">
        <v>45369.46562579861</v>
      </c>
      <c r="B7241" t="n">
        <v>0.03591195229999999</v>
      </c>
      <c r="C7241" t="n">
        <v>-0.6665577490474379</v>
      </c>
      <c r="D7241" t="n">
        <v>-3.76368439685</v>
      </c>
      <c r="E7241" t="n">
        <v>-2.077641600880076</v>
      </c>
      <c r="F7241" t="n">
        <v>-9.739611740599999</v>
      </c>
      <c r="G7241" t="n">
        <v>-9.890814784978348</v>
      </c>
    </row>
    <row r="7242">
      <c r="A7242" s="3" t="n">
        <v>45369.46562636574</v>
      </c>
      <c r="B7242" t="n">
        <v>-0.12449542175</v>
      </c>
      <c r="C7242" t="n">
        <v>-0.6539901498935918</v>
      </c>
      <c r="D7242" t="n">
        <v>-1.6088986123</v>
      </c>
      <c r="E7242" t="n">
        <v>-1.074365140520982</v>
      </c>
      <c r="F7242" t="n">
        <v>-7.6949644422</v>
      </c>
      <c r="G7242" t="n">
        <v>-9.590697166007601</v>
      </c>
    </row>
    <row r="7243">
      <c r="A7243" s="3" t="n">
        <v>45369.46562693287</v>
      </c>
      <c r="B7243" t="n">
        <v>0.39264845935</v>
      </c>
      <c r="C7243" t="n">
        <v>-0.5183130898044304</v>
      </c>
      <c r="D7243" t="n">
        <v>1.8435325202</v>
      </c>
      <c r="E7243" t="n">
        <v>-0.2707056240155017</v>
      </c>
      <c r="F7243" t="n">
        <v>-11.2766864483</v>
      </c>
      <c r="G7243" t="n">
        <v>-9.806750215276484</v>
      </c>
    </row>
    <row r="7244">
      <c r="A7244" s="3" t="n">
        <v>45369.46562748843</v>
      </c>
      <c r="B7244" t="n">
        <v>-1.503555578</v>
      </c>
      <c r="C7244" t="n">
        <v>-0.3747556206529149</v>
      </c>
      <c r="D7244" t="n">
        <v>3.05260420535</v>
      </c>
      <c r="E7244" t="n">
        <v>-0.1019732499104898</v>
      </c>
      <c r="F7244" t="n">
        <v>-11.05402646005</v>
      </c>
      <c r="G7244" t="n">
        <v>-9.47312379902019</v>
      </c>
    </row>
    <row r="7245">
      <c r="A7245" s="3" t="n">
        <v>45369.46562805556</v>
      </c>
      <c r="B7245" t="n">
        <v>-1.7669229704</v>
      </c>
      <c r="C7245" t="n">
        <v>0.02563920068344996</v>
      </c>
      <c r="D7245" t="n">
        <v>-0.80444930615</v>
      </c>
      <c r="E7245" t="n">
        <v>0.7658663332768088</v>
      </c>
      <c r="F7245" t="n">
        <v>-8.2001442103</v>
      </c>
      <c r="G7245" t="n">
        <v>-9.304436046315644</v>
      </c>
    </row>
    <row r="7246">
      <c r="A7246" s="3" t="n">
        <v>45369.46562920139</v>
      </c>
      <c r="B7246" t="n">
        <v>0.7829040961</v>
      </c>
      <c r="C7246" t="n">
        <v>0.06661373889382292</v>
      </c>
      <c r="D7246" t="n">
        <v>-2.3870170632</v>
      </c>
      <c r="E7246" t="n">
        <v>0.6113755009041978</v>
      </c>
      <c r="F7246" t="n">
        <v>-9.349356103849999</v>
      </c>
      <c r="G7246" t="n">
        <v>-10.1696028487618</v>
      </c>
    </row>
    <row r="7247">
      <c r="A7247" s="3" t="n">
        <v>45369.46562923611</v>
      </c>
      <c r="B7247" t="n">
        <v>1.57778211185</v>
      </c>
      <c r="C7247" t="n">
        <v>0.1510908050974362</v>
      </c>
      <c r="D7247" t="n">
        <v>-0.18914085855</v>
      </c>
      <c r="E7247" t="n">
        <v>-0.4098992024949895</v>
      </c>
      <c r="F7247" t="n">
        <v>-9.959878906249999</v>
      </c>
      <c r="G7247" t="n">
        <v>-10.15787235805317</v>
      </c>
    </row>
    <row r="7248">
      <c r="A7248" s="3" t="n">
        <v>45369.46562976852</v>
      </c>
      <c r="B7248" t="n">
        <v>0.6177012702</v>
      </c>
      <c r="C7248" t="n">
        <v>0.5631273772466217</v>
      </c>
      <c r="D7248" t="n">
        <v>1.06781669855</v>
      </c>
      <c r="E7248" t="n">
        <v>-1.393263042865505</v>
      </c>
      <c r="F7248" t="n">
        <v>-9.057265033599998</v>
      </c>
      <c r="G7248" t="n">
        <v>-9.98888391380061</v>
      </c>
    </row>
    <row r="7249">
      <c r="A7249" s="3" t="n">
        <v>45369.4656303125</v>
      </c>
      <c r="B7249" t="n">
        <v>1.1252738609</v>
      </c>
      <c r="C7249" t="n">
        <v>0.8335602666673684</v>
      </c>
      <c r="D7249" t="n">
        <v>1.0606284241</v>
      </c>
      <c r="E7249" t="n">
        <v>-1.684993095811427</v>
      </c>
      <c r="F7249" t="n">
        <v>-12.37562945395</v>
      </c>
      <c r="G7249" t="n">
        <v>-10.41185442065399</v>
      </c>
    </row>
    <row r="7250">
      <c r="A7250" s="3" t="n">
        <v>45369.46563143519</v>
      </c>
      <c r="B7250" t="n">
        <v>-0.8451567102999999</v>
      </c>
      <c r="C7250" t="n">
        <v>0.8531779099389303</v>
      </c>
      <c r="D7250" t="n">
        <v>-5.6120123689</v>
      </c>
      <c r="E7250" t="n">
        <v>-0.9493273584495365</v>
      </c>
      <c r="F7250" t="n">
        <v>-12.8329233501</v>
      </c>
      <c r="G7250" t="n">
        <v>-10.97794048020714</v>
      </c>
    </row>
    <row r="7251">
      <c r="A7251" s="3" t="n">
        <v>45369.46563146991</v>
      </c>
      <c r="B7251" t="n">
        <v>0.5793964953</v>
      </c>
      <c r="C7251" t="n">
        <v>0.3142089978037305</v>
      </c>
      <c r="D7251" t="n">
        <v>-2.09971163815</v>
      </c>
      <c r="E7251" t="n">
        <v>-0.5095087754435912</v>
      </c>
      <c r="F7251" t="n">
        <v>-7.146694253999999</v>
      </c>
      <c r="G7251" t="n">
        <v>-11.07452990212695</v>
      </c>
    </row>
    <row r="7252">
      <c r="A7252" s="3" t="n">
        <v>45369.46563201389</v>
      </c>
      <c r="B7252" t="n">
        <v>1.6352392742</v>
      </c>
      <c r="C7252" t="n">
        <v>0.1409618614882288</v>
      </c>
      <c r="D7252" t="n">
        <v>0.2465980209</v>
      </c>
      <c r="E7252" t="n">
        <v>-0.3692384085066445</v>
      </c>
      <c r="F7252" t="n">
        <v>-12.06677881885</v>
      </c>
      <c r="G7252" t="n">
        <v>-10.99638050254304</v>
      </c>
    </row>
    <row r="7253">
      <c r="A7253" s="3" t="n">
        <v>45369.46563256945</v>
      </c>
      <c r="B7253" t="n">
        <v>-0.8068421287499999</v>
      </c>
      <c r="C7253" t="n">
        <v>0.1452276856602568</v>
      </c>
      <c r="D7253" t="n">
        <v>1.37666733365</v>
      </c>
      <c r="E7253" t="n">
        <v>-0.2879020305473203</v>
      </c>
      <c r="F7253" t="n">
        <v>-11.25035559305</v>
      </c>
      <c r="G7253" t="n">
        <v>-10.43163290212928</v>
      </c>
    </row>
    <row r="7254">
      <c r="A7254" s="3" t="n">
        <v>45369.46563369213</v>
      </c>
      <c r="B7254" t="n">
        <v>0.2681530376</v>
      </c>
      <c r="C7254" t="n">
        <v>-0.05234673187447569</v>
      </c>
      <c r="D7254" t="n">
        <v>2.185902285</v>
      </c>
      <c r="E7254" t="n">
        <v>0.05861560431282067</v>
      </c>
      <c r="F7254" t="n">
        <v>-10.36928693045</v>
      </c>
      <c r="G7254" t="n">
        <v>-9.671510156884409</v>
      </c>
    </row>
    <row r="7255">
      <c r="A7255" s="3" t="n">
        <v>45369.46563372685</v>
      </c>
      <c r="B7255" t="n">
        <v>-0.9888045194999999</v>
      </c>
      <c r="C7255" t="n">
        <v>-0.2172443400803036</v>
      </c>
      <c r="D7255" t="n">
        <v>-0.26096476315</v>
      </c>
      <c r="E7255" t="n">
        <v>0.4513647818444071</v>
      </c>
      <c r="F7255" t="n">
        <v>-9.598356753999999</v>
      </c>
      <c r="G7255" t="n">
        <v>-9.298342916360282</v>
      </c>
    </row>
    <row r="7256">
      <c r="A7256" s="3" t="n">
        <v>45369.46563427083</v>
      </c>
      <c r="B7256" t="n">
        <v>0.58897759235</v>
      </c>
      <c r="C7256" t="n">
        <v>-0.2432846304628212</v>
      </c>
      <c r="D7256" t="n">
        <v>-0.7158658366999999</v>
      </c>
      <c r="E7256" t="n">
        <v>-0.076464735982401</v>
      </c>
      <c r="F7256" t="n">
        <v>-8.36294440695</v>
      </c>
      <c r="G7256" t="n">
        <v>-9.497652310868675</v>
      </c>
    </row>
    <row r="7257">
      <c r="A7257" s="3" t="n">
        <v>45369.46563483796</v>
      </c>
      <c r="B7257" t="n">
        <v>-0.3830673623</v>
      </c>
      <c r="C7257" t="n">
        <v>-0.2644251618998842</v>
      </c>
      <c r="D7257" t="n">
        <v>-1.98958295865</v>
      </c>
      <c r="E7257" t="n">
        <v>-0.6534103459994192</v>
      </c>
      <c r="F7257" t="n">
        <v>-7.44117814685</v>
      </c>
      <c r="G7257" t="n">
        <v>-8.782339029748625</v>
      </c>
    </row>
    <row r="7258">
      <c r="A7258" s="3" t="n">
        <v>45369.46563539352</v>
      </c>
      <c r="B7258" t="n">
        <v>-0.8140304032</v>
      </c>
      <c r="C7258" t="n">
        <v>0.01936744797027982</v>
      </c>
      <c r="D7258" t="n">
        <v>-1.0486643111</v>
      </c>
      <c r="E7258" t="n">
        <v>-1.67633144649173</v>
      </c>
      <c r="F7258" t="n">
        <v>-9.751585660249999</v>
      </c>
      <c r="G7258" t="n">
        <v>-9.020944470883357</v>
      </c>
    </row>
    <row r="7259">
      <c r="A7259" s="3" t="n">
        <v>45369.46563596065</v>
      </c>
      <c r="B7259" t="n">
        <v>0.0598597916</v>
      </c>
      <c r="C7259" t="n">
        <v>0.2366583524935904</v>
      </c>
      <c r="D7259" t="n">
        <v>-1.31441471945</v>
      </c>
      <c r="E7259" t="n">
        <v>-1.564221115052685</v>
      </c>
      <c r="F7259" t="n">
        <v>-9.287103489649999</v>
      </c>
      <c r="G7259" t="n">
        <v>-9.236149027763661</v>
      </c>
    </row>
    <row r="7260">
      <c r="A7260" s="3" t="n">
        <v>45369.46563652778</v>
      </c>
      <c r="B7260" t="n">
        <v>1.8722660047</v>
      </c>
      <c r="C7260" t="n">
        <v>0.2890288580650358</v>
      </c>
      <c r="D7260" t="n">
        <v>0.009581097049999999</v>
      </c>
      <c r="E7260" t="n">
        <v>-1.069113416563756</v>
      </c>
      <c r="F7260" t="n">
        <v>-10.40041323755</v>
      </c>
      <c r="G7260" t="n">
        <v>-9.347520362976134</v>
      </c>
    </row>
    <row r="7261">
      <c r="A7261" s="3" t="n">
        <v>45369.46563765046</v>
      </c>
      <c r="B7261" t="n">
        <v>-0.5075725906999999</v>
      </c>
      <c r="C7261" t="n">
        <v>0.2037303420531474</v>
      </c>
      <c r="D7261" t="n">
        <v>-1.69030361395</v>
      </c>
      <c r="E7261" t="n">
        <v>-0.5101923606687662</v>
      </c>
      <c r="F7261" t="n">
        <v>-9.390063507999999</v>
      </c>
      <c r="G7261" t="n">
        <v>-9.911469167171706</v>
      </c>
    </row>
    <row r="7262">
      <c r="A7262" s="3" t="n">
        <v>45369.46563821759</v>
      </c>
      <c r="B7262" t="n">
        <v>0.5506630108</v>
      </c>
      <c r="C7262" t="n">
        <v>0.5588083365683</v>
      </c>
      <c r="D7262" t="n">
        <v>-1.9105707796</v>
      </c>
      <c r="E7262" t="n">
        <v>1.310523536739165</v>
      </c>
      <c r="F7262" t="n">
        <v>-10.68292321075</v>
      </c>
      <c r="G7262" t="n">
        <v>-9.957969009729048</v>
      </c>
    </row>
    <row r="7263">
      <c r="A7263" s="3" t="n">
        <v>45369.46563878472</v>
      </c>
      <c r="B7263" t="n">
        <v>0.9026138726499999</v>
      </c>
      <c r="C7263" t="n">
        <v>0.6634227527748271</v>
      </c>
      <c r="D7263" t="n">
        <v>4.6279934946</v>
      </c>
      <c r="E7263" t="n">
        <v>1.90291215169919</v>
      </c>
      <c r="F7263" t="n">
        <v>-8.8250239483</v>
      </c>
      <c r="G7263" t="n">
        <v>-9.855570965000494</v>
      </c>
    </row>
    <row r="7264">
      <c r="A7264" s="3" t="n">
        <v>45369.46563934028</v>
      </c>
      <c r="B7264" t="n">
        <v>-0.8068421287499999</v>
      </c>
      <c r="C7264" t="n">
        <v>0.5924456946920764</v>
      </c>
      <c r="D7264" t="n">
        <v>1.6088986123</v>
      </c>
      <c r="E7264" t="n">
        <v>2.661648958988703</v>
      </c>
      <c r="F7264" t="n">
        <v>-9.69172586865</v>
      </c>
      <c r="G7264" t="n">
        <v>-10.44336874191973</v>
      </c>
    </row>
    <row r="7265">
      <c r="A7265" s="3" t="n">
        <v>45369.46563990741</v>
      </c>
      <c r="B7265" t="n">
        <v>1.20428603995</v>
      </c>
      <c r="C7265" t="n">
        <v>0.2835835842114226</v>
      </c>
      <c r="D7265" t="n">
        <v>3.79002505875</v>
      </c>
      <c r="E7265" t="n">
        <v>2.053666078938701</v>
      </c>
      <c r="F7265" t="n">
        <v>-11.86327121805</v>
      </c>
      <c r="G7265" t="n">
        <v>-10.83035275221751</v>
      </c>
    </row>
    <row r="7266">
      <c r="A7266" s="3" t="n">
        <v>45369.46564048611</v>
      </c>
      <c r="B7266" t="n">
        <v>1.45088406085</v>
      </c>
      <c r="C7266" t="n">
        <v>0.2522241120065274</v>
      </c>
      <c r="D7266" t="n">
        <v>5.66707670865</v>
      </c>
      <c r="E7266" t="n">
        <v>0.7533306228799553</v>
      </c>
      <c r="F7266" t="n">
        <v>-9.239227424349998</v>
      </c>
      <c r="G7266" t="n">
        <v>-10.33530048758931</v>
      </c>
    </row>
    <row r="7267">
      <c r="A7267" s="3" t="n">
        <v>45369.46564104166</v>
      </c>
      <c r="B7267" t="n">
        <v>-0.2465980209</v>
      </c>
      <c r="C7267" t="n">
        <v>0.339369044196621</v>
      </c>
      <c r="D7267" t="n">
        <v>-4.2137998252</v>
      </c>
      <c r="E7267" t="n">
        <v>-0.6930738333998857</v>
      </c>
      <c r="F7267" t="n">
        <v>-11.9135499126</v>
      </c>
      <c r="G7267" t="n">
        <v>-10.22788587276961</v>
      </c>
    </row>
    <row r="7268">
      <c r="A7268" s="3" t="n">
        <v>45369.46564159722</v>
      </c>
      <c r="B7268" t="n">
        <v>-0.1077358569</v>
      </c>
      <c r="C7268" t="n">
        <v>0.3397816549949892</v>
      </c>
      <c r="D7268" t="n">
        <v>-1.30962907425</v>
      </c>
      <c r="E7268" t="n">
        <v>-1.945865598729726</v>
      </c>
      <c r="F7268" t="n">
        <v>-12.20085533765</v>
      </c>
      <c r="G7268" t="n">
        <v>-10.36451637240387</v>
      </c>
    </row>
    <row r="7269">
      <c r="A7269" s="3" t="n">
        <v>45369.46564216435</v>
      </c>
      <c r="B7269" t="n">
        <v>-0.8427638877</v>
      </c>
      <c r="C7269" t="n">
        <v>0.3176189231662014</v>
      </c>
      <c r="D7269" t="n">
        <v>-7.1251392373</v>
      </c>
      <c r="E7269" t="n">
        <v>-1.622697734675529</v>
      </c>
      <c r="F7269" t="n">
        <v>-8.36773005215</v>
      </c>
      <c r="G7269" t="n">
        <v>-10.28765052386308</v>
      </c>
    </row>
    <row r="7270">
      <c r="A7270" s="3" t="n">
        <v>45369.46564273148</v>
      </c>
      <c r="B7270" t="n">
        <v>0.6895251748</v>
      </c>
      <c r="C7270" t="n">
        <v>-0.008097778374359044</v>
      </c>
      <c r="D7270" t="n">
        <v>-3.481164617</v>
      </c>
      <c r="E7270" t="n">
        <v>-2.010162247963992</v>
      </c>
      <c r="F7270" t="n">
        <v>-6.196194509399999</v>
      </c>
      <c r="G7270" t="n">
        <v>-10.09820620778686</v>
      </c>
    </row>
    <row r="7271">
      <c r="A7271" s="3" t="n">
        <v>45369.46564329861</v>
      </c>
      <c r="B7271" t="n">
        <v>1.95367100635</v>
      </c>
      <c r="C7271" t="n">
        <v>0.1009193664956879</v>
      </c>
      <c r="D7271" t="n">
        <v>1.908177957</v>
      </c>
      <c r="E7271" t="n">
        <v>-2.013292923824365</v>
      </c>
      <c r="F7271" t="n">
        <v>-12.96220441705</v>
      </c>
      <c r="G7271" t="n">
        <v>-9.802954630258652</v>
      </c>
    </row>
    <row r="7272">
      <c r="A7272" s="3" t="n">
        <v>45369.46564385416</v>
      </c>
      <c r="B7272" t="n">
        <v>-0.8068421287499999</v>
      </c>
      <c r="C7272" t="n">
        <v>0.3516008627400942</v>
      </c>
      <c r="D7272" t="n">
        <v>2.87304444385</v>
      </c>
      <c r="E7272" t="n">
        <v>-0.5401668092912604</v>
      </c>
      <c r="F7272" t="n">
        <v>-10.5560349664</v>
      </c>
      <c r="G7272" t="n">
        <v>-9.125949118610048</v>
      </c>
    </row>
    <row r="7273">
      <c r="A7273" s="3" t="n">
        <v>45369.4656444213</v>
      </c>
      <c r="B7273" t="n">
        <v>-0.2011147782</v>
      </c>
      <c r="C7273" t="n">
        <v>0.456768223135083</v>
      </c>
      <c r="D7273" t="n">
        <v>1.13964060315</v>
      </c>
      <c r="E7273" t="n">
        <v>-0.01657483865268064</v>
      </c>
      <c r="F7273" t="n">
        <v>-10.1394484744</v>
      </c>
      <c r="G7273" t="n">
        <v>-9.461299927972986</v>
      </c>
    </row>
    <row r="7274">
      <c r="A7274" s="3" t="n">
        <v>45369.46564498843</v>
      </c>
      <c r="B7274" t="n">
        <v>0.6057371572</v>
      </c>
      <c r="C7274" t="n">
        <v>0.8393283598946411</v>
      </c>
      <c r="D7274" t="n">
        <v>-3.8139630914</v>
      </c>
      <c r="E7274" t="n">
        <v>1.343090529875529</v>
      </c>
      <c r="F7274" t="n">
        <v>-8.700528526549999</v>
      </c>
      <c r="G7274" t="n">
        <v>-10.26047865122345</v>
      </c>
    </row>
    <row r="7275">
      <c r="A7275" s="3" t="n">
        <v>45369.46564555555</v>
      </c>
      <c r="B7275" t="n">
        <v>1.4029981889</v>
      </c>
      <c r="C7275" t="n">
        <v>0.8420343323742447</v>
      </c>
      <c r="D7275" t="n">
        <v>-0.9121949697</v>
      </c>
      <c r="E7275" t="n">
        <v>0.5445424267965051</v>
      </c>
      <c r="F7275" t="n">
        <v>-7.943965092349999</v>
      </c>
      <c r="G7275" t="n">
        <v>-10.80541382406576</v>
      </c>
    </row>
    <row r="7276">
      <c r="A7276" s="3" t="n">
        <v>45369.46564611111</v>
      </c>
      <c r="B7276" t="n">
        <v>0.79966366095</v>
      </c>
      <c r="C7276" t="n">
        <v>1.031063477407812</v>
      </c>
      <c r="D7276" t="n">
        <v>2.60728422885</v>
      </c>
      <c r="E7276" t="n">
        <v>0.0344318796483683</v>
      </c>
      <c r="F7276" t="n">
        <v>-11.0588219119</v>
      </c>
      <c r="G7276" t="n">
        <v>-10.31177307697649</v>
      </c>
    </row>
    <row r="7277">
      <c r="A7277" s="3" t="n">
        <v>45369.46564667824</v>
      </c>
      <c r="B7277" t="n">
        <v>1.491591465</v>
      </c>
      <c r="C7277" t="n">
        <v>1.30430922950723</v>
      </c>
      <c r="D7277" t="n">
        <v>1.38384580145</v>
      </c>
      <c r="E7277" t="n">
        <v>-0.155436156857693</v>
      </c>
      <c r="F7277" t="n">
        <v>-13.63976547885</v>
      </c>
      <c r="G7277" t="n">
        <v>-11.12198419003966</v>
      </c>
    </row>
    <row r="7278">
      <c r="A7278" s="3" t="n">
        <v>45369.46564724537</v>
      </c>
      <c r="B7278" t="n">
        <v>2.1140783804</v>
      </c>
      <c r="C7278" t="n">
        <v>1.034367541240796</v>
      </c>
      <c r="D7278" t="n">
        <v>1.5346818851</v>
      </c>
      <c r="E7278" t="n">
        <v>-0.01497098276153858</v>
      </c>
      <c r="F7278" t="n">
        <v>-11.7124351344</v>
      </c>
      <c r="G7278" t="n">
        <v>-11.38544599144782</v>
      </c>
    </row>
    <row r="7279">
      <c r="A7279" s="3" t="n">
        <v>45369.4656478125</v>
      </c>
      <c r="B7279" t="n">
        <v>0.04069759749999999</v>
      </c>
      <c r="C7279" t="n">
        <v>0.5440075871926587</v>
      </c>
      <c r="D7279" t="n">
        <v>-3.7373535416</v>
      </c>
      <c r="E7279" t="n">
        <v>0.1072735042125876</v>
      </c>
      <c r="F7279" t="n">
        <v>-11.48498950095</v>
      </c>
      <c r="G7279" t="n">
        <v>-11.61211989411926</v>
      </c>
    </row>
    <row r="7280">
      <c r="A7280" s="3" t="n">
        <v>45369.46564836806</v>
      </c>
      <c r="B7280" t="n">
        <v>0.5937632375499999</v>
      </c>
      <c r="C7280" t="n">
        <v>0.4699774606545468</v>
      </c>
      <c r="D7280" t="n">
        <v>1.68791079135</v>
      </c>
      <c r="E7280" t="n">
        <v>0.3497589727080428</v>
      </c>
      <c r="F7280" t="n">
        <v>-9.689333046050001</v>
      </c>
      <c r="G7280" t="n">
        <v>-11.47491247086565</v>
      </c>
    </row>
    <row r="7281">
      <c r="A7281" s="3" t="n">
        <v>45369.46564893518</v>
      </c>
      <c r="B7281" t="n">
        <v>-0.5458773656</v>
      </c>
      <c r="C7281" t="n">
        <v>0.517699522688696</v>
      </c>
      <c r="D7281" t="n">
        <v>-1.17555255545</v>
      </c>
      <c r="E7281" t="n">
        <v>0.3555862944438237</v>
      </c>
      <c r="F7281" t="n">
        <v>-12.47379402045</v>
      </c>
      <c r="G7281" t="n">
        <v>-10.8002944098759</v>
      </c>
    </row>
    <row r="7282">
      <c r="A7282" s="3" t="n">
        <v>45369.46564950232</v>
      </c>
      <c r="B7282" t="n">
        <v>-0.2035076008</v>
      </c>
      <c r="C7282" t="n">
        <v>0.3878436123178332</v>
      </c>
      <c r="D7282" t="n">
        <v>0.5458773656</v>
      </c>
      <c r="E7282" t="n">
        <v>1.260712429661775</v>
      </c>
      <c r="F7282" t="n">
        <v>-9.129088938199999</v>
      </c>
      <c r="G7282" t="n">
        <v>-10.59725069333802</v>
      </c>
    </row>
    <row r="7283">
      <c r="A7283" s="3" t="n">
        <v>45369.46565006945</v>
      </c>
      <c r="B7283" t="n">
        <v>0.4955986710499999</v>
      </c>
      <c r="C7283" t="n">
        <v>0.2746478973155019</v>
      </c>
      <c r="D7283" t="n">
        <v>2.2050644791</v>
      </c>
      <c r="E7283" t="n">
        <v>1.552081030976461</v>
      </c>
      <c r="F7283" t="n">
        <v>-10.94389778055</v>
      </c>
      <c r="G7283" t="n">
        <v>-10.75048970340924</v>
      </c>
    </row>
    <row r="7284">
      <c r="A7284" s="3" t="n">
        <v>45369.465650625</v>
      </c>
      <c r="B7284" t="n">
        <v>2.3463194657</v>
      </c>
      <c r="C7284" t="n">
        <v>0.3767621892551292</v>
      </c>
      <c r="D7284" t="n">
        <v>5.391745203249999</v>
      </c>
      <c r="E7284" t="n">
        <v>1.758680766816555</v>
      </c>
      <c r="F7284" t="n">
        <v>-10.6996827756</v>
      </c>
      <c r="G7284" t="n">
        <v>-10.37690370292858</v>
      </c>
    </row>
    <row r="7285">
      <c r="A7285" s="3" t="n">
        <v>45369.46565119213</v>
      </c>
      <c r="B7285" t="n">
        <v>0.1628100033</v>
      </c>
      <c r="C7285" t="n">
        <v>0.2700281422298376</v>
      </c>
      <c r="D7285" t="n">
        <v>-0.1723812937</v>
      </c>
      <c r="E7285" t="n">
        <v>0.7169786743114237</v>
      </c>
      <c r="F7285" t="n">
        <v>-10.60392083835</v>
      </c>
      <c r="G7285" t="n">
        <v>-10.60462689429071</v>
      </c>
    </row>
    <row r="7286">
      <c r="A7286" s="3" t="n">
        <v>45369.46565177084</v>
      </c>
      <c r="B7286" t="n">
        <v>-0.5147510585</v>
      </c>
      <c r="C7286" t="n">
        <v>0.4152214246074604</v>
      </c>
      <c r="D7286" t="n">
        <v>1.2928695094</v>
      </c>
      <c r="E7286" t="n">
        <v>0.9314237301515178</v>
      </c>
      <c r="F7286" t="n">
        <v>-11.42752253195</v>
      </c>
      <c r="G7286" t="n">
        <v>-9.885791357090003</v>
      </c>
    </row>
    <row r="7287">
      <c r="A7287" s="3" t="n">
        <v>45369.46565289352</v>
      </c>
      <c r="B7287" t="n">
        <v>-0.4501056217</v>
      </c>
      <c r="C7287" t="n">
        <v>0.2580915061372968</v>
      </c>
      <c r="D7287" t="n">
        <v>-3.15794723965</v>
      </c>
      <c r="E7287" t="n">
        <v>-0.1487519076427745</v>
      </c>
      <c r="F7287" t="n">
        <v>-9.14824132565</v>
      </c>
      <c r="G7287" t="n">
        <v>-10.47071423112521</v>
      </c>
    </row>
    <row r="7288">
      <c r="A7288" s="3" t="n">
        <v>45369.46565292824</v>
      </c>
      <c r="B7288" t="n">
        <v>0.09816456649999999</v>
      </c>
      <c r="C7288" t="n">
        <v>0.03445357314685324</v>
      </c>
      <c r="D7288" t="n">
        <v>-1.3886412533</v>
      </c>
      <c r="E7288" t="n">
        <v>-1.510886791803035</v>
      </c>
      <c r="F7288" t="n">
        <v>-8.700528526549999</v>
      </c>
      <c r="G7288" t="n">
        <v>-10.44600229606087</v>
      </c>
    </row>
    <row r="7289">
      <c r="A7289" s="3" t="n">
        <v>45369.46565346065</v>
      </c>
      <c r="B7289" t="n">
        <v>0.38546999155</v>
      </c>
      <c r="C7289" t="n">
        <v>-0.09350064720035001</v>
      </c>
      <c r="D7289" t="n">
        <v>-0.8451567102999999</v>
      </c>
      <c r="E7289" t="n">
        <v>-2.025277175888817</v>
      </c>
      <c r="F7289" t="n">
        <v>-12.0117144791</v>
      </c>
      <c r="G7289" t="n">
        <v>-10.17042406997684</v>
      </c>
    </row>
    <row r="7290">
      <c r="A7290" s="3" t="n">
        <v>45369.4656540162</v>
      </c>
      <c r="B7290" t="n">
        <v>0.7829040961</v>
      </c>
      <c r="C7290" t="n">
        <v>-0.01983983590093248</v>
      </c>
      <c r="D7290" t="n">
        <v>1.57778211185</v>
      </c>
      <c r="E7290" t="n">
        <v>-1.111680449581239</v>
      </c>
      <c r="F7290" t="n">
        <v>-8.207322678100001</v>
      </c>
      <c r="G7290" t="n">
        <v>-9.699045149885924</v>
      </c>
    </row>
    <row r="7291">
      <c r="A7291" s="3" t="n">
        <v>45369.46565458333</v>
      </c>
      <c r="B7291" t="n">
        <v>-0.4381415087</v>
      </c>
      <c r="C7291" t="n">
        <v>0.1061094159967369</v>
      </c>
      <c r="D7291" t="n">
        <v>-4.632779139799999</v>
      </c>
      <c r="E7291" t="n">
        <v>-0.06958887991363641</v>
      </c>
      <c r="F7291" t="n">
        <v>-13.63497983365</v>
      </c>
      <c r="G7291" t="n">
        <v>-9.45596410456273</v>
      </c>
    </row>
    <row r="7292">
      <c r="A7292" s="3" t="n">
        <v>45369.46565513889</v>
      </c>
      <c r="B7292" t="n">
        <v>-0.06703825939999999</v>
      </c>
      <c r="C7292" t="n">
        <v>0.1045912368519817</v>
      </c>
      <c r="D7292" t="n">
        <v>-0.8427638877</v>
      </c>
      <c r="E7292" t="n">
        <v>1.205766615506763</v>
      </c>
      <c r="F7292" t="n">
        <v>-8.2767537601</v>
      </c>
      <c r="G7292" t="n">
        <v>-10.20355767717742</v>
      </c>
    </row>
    <row r="7293">
      <c r="A7293" s="3" t="n">
        <v>45369.46565570602</v>
      </c>
      <c r="B7293" t="n">
        <v>-0.06703825939999999</v>
      </c>
      <c r="C7293" t="n">
        <v>0.1084976210132871</v>
      </c>
      <c r="D7293" t="n">
        <v>3.79241788135</v>
      </c>
      <c r="E7293" t="n">
        <v>1.394881025818886</v>
      </c>
      <c r="F7293" t="n">
        <v>-7.4603305343</v>
      </c>
      <c r="G7293" t="n">
        <v>-10.40303949956681</v>
      </c>
    </row>
    <row r="7294">
      <c r="A7294" s="3" t="n">
        <v>45369.46565627315</v>
      </c>
      <c r="B7294" t="n">
        <v>-0.612915625</v>
      </c>
      <c r="C7294" t="n">
        <v>0.0004299610252914143</v>
      </c>
      <c r="D7294" t="n">
        <v>3.6176339584</v>
      </c>
      <c r="E7294" t="n">
        <v>0.9759113578536159</v>
      </c>
      <c r="F7294" t="n">
        <v>-9.51695175235</v>
      </c>
      <c r="G7294" t="n">
        <v>-9.819863626509701</v>
      </c>
    </row>
    <row r="7295">
      <c r="A7295" s="3" t="n">
        <v>45369.46565684028</v>
      </c>
      <c r="B7295" t="n">
        <v>1.03190474625</v>
      </c>
      <c r="C7295" t="n">
        <v>-0.1509062846340331</v>
      </c>
      <c r="D7295" t="n">
        <v>2.26491446405</v>
      </c>
      <c r="E7295" t="n">
        <v>0.08089768467226133</v>
      </c>
      <c r="F7295" t="n">
        <v>-12.0236785921</v>
      </c>
      <c r="G7295" t="n">
        <v>-9.935612202239421</v>
      </c>
    </row>
    <row r="7296">
      <c r="A7296" s="3" t="n">
        <v>45369.46565739583</v>
      </c>
      <c r="B7296" t="n">
        <v>-0.03591195229999999</v>
      </c>
      <c r="C7296" t="n">
        <v>-0.2058886965667838</v>
      </c>
      <c r="D7296" t="n">
        <v>-2.05183557285</v>
      </c>
      <c r="E7296" t="n">
        <v>-1.128274672940679</v>
      </c>
      <c r="F7296" t="n">
        <v>-12.940659207</v>
      </c>
      <c r="G7296" t="n">
        <v>-9.457888013849326</v>
      </c>
    </row>
    <row r="7297">
      <c r="A7297" s="3" t="n">
        <v>45369.46565797454</v>
      </c>
      <c r="B7297" t="n">
        <v>-0.06703825939999999</v>
      </c>
      <c r="C7297" t="n">
        <v>-0.2446923304946394</v>
      </c>
      <c r="D7297" t="n">
        <v>-4.4220930712</v>
      </c>
      <c r="E7297" t="n">
        <v>-2.992726354884041</v>
      </c>
      <c r="F7297" t="n">
        <v>-7.702142909999999</v>
      </c>
      <c r="G7297" t="n">
        <v>-9.982587221564946</v>
      </c>
    </row>
    <row r="7298">
      <c r="A7298" s="3" t="n">
        <v>45369.46565853009</v>
      </c>
      <c r="B7298" t="n">
        <v>-1.01274255215</v>
      </c>
      <c r="C7298" t="n">
        <v>0.07662733435407952</v>
      </c>
      <c r="D7298" t="n">
        <v>-5.8179127923</v>
      </c>
      <c r="E7298" t="n">
        <v>-4.27236808785281</v>
      </c>
      <c r="F7298" t="n">
        <v>-7.247251643099999</v>
      </c>
      <c r="G7298" t="n">
        <v>-10.0647720461942</v>
      </c>
    </row>
    <row r="7299">
      <c r="A7299" s="3" t="n">
        <v>45369.4656591088</v>
      </c>
      <c r="B7299" t="n">
        <v>-0.52672497815</v>
      </c>
      <c r="C7299" t="n">
        <v>0.12024811363042</v>
      </c>
      <c r="D7299" t="n">
        <v>-5.382164106199999</v>
      </c>
      <c r="E7299" t="n">
        <v>-4.299198830800245</v>
      </c>
      <c r="F7299" t="n">
        <v>-10.56800888605</v>
      </c>
      <c r="G7299" t="n">
        <v>-9.425921992341168</v>
      </c>
    </row>
    <row r="7300">
      <c r="A7300" s="3" t="n">
        <v>45369.46566077547</v>
      </c>
      <c r="B7300" t="n">
        <v>0.2346339079</v>
      </c>
      <c r="C7300" t="n">
        <v>-0.1037133016540795</v>
      </c>
      <c r="D7300" t="n">
        <v>-5.1403517305</v>
      </c>
      <c r="E7300" t="n">
        <v>-3.515781039971105</v>
      </c>
      <c r="F7300" t="n">
        <v>-9.6055352218</v>
      </c>
      <c r="G7300" t="n">
        <v>-9.134031078332193</v>
      </c>
    </row>
    <row r="7301">
      <c r="A7301" s="3" t="n">
        <v>45369.46566081019</v>
      </c>
      <c r="B7301" t="n">
        <v>1.2545647345</v>
      </c>
      <c r="C7301" t="n">
        <v>0.06991339087727286</v>
      </c>
      <c r="D7301" t="n">
        <v>0.31603890955</v>
      </c>
      <c r="E7301" t="n">
        <v>-2.143701961258281</v>
      </c>
      <c r="F7301" t="n">
        <v>-10.3142225907</v>
      </c>
      <c r="G7301" t="n">
        <v>-9.519954713167159</v>
      </c>
    </row>
    <row r="7302">
      <c r="A7302" s="3" t="n">
        <v>45369.46566135417</v>
      </c>
      <c r="B7302" t="n">
        <v>1.17315973285</v>
      </c>
      <c r="C7302" t="n">
        <v>0.3086132181608401</v>
      </c>
      <c r="D7302" t="n">
        <v>0.4022295564</v>
      </c>
      <c r="E7302" t="n">
        <v>-0.8692275327631722</v>
      </c>
      <c r="F7302" t="n">
        <v>-10.02691716565</v>
      </c>
      <c r="G7302" t="n">
        <v>-10.01247379894595</v>
      </c>
    </row>
    <row r="7303">
      <c r="A7303" s="3" t="n">
        <v>45369.4656619213</v>
      </c>
      <c r="B7303" t="n">
        <v>-1.41975775375</v>
      </c>
      <c r="C7303" t="n">
        <v>0.3068321796493017</v>
      </c>
      <c r="D7303" t="n">
        <v>0.2346339079</v>
      </c>
      <c r="E7303" t="n">
        <v>-0.3505117531069938</v>
      </c>
      <c r="F7303" t="n">
        <v>-8.5496924429</v>
      </c>
      <c r="G7303" t="n">
        <v>-10.19625668340073</v>
      </c>
    </row>
    <row r="7304">
      <c r="A7304" s="3" t="n">
        <v>45369.46566246528</v>
      </c>
      <c r="B7304" t="n">
        <v>-0.3687104267</v>
      </c>
      <c r="C7304" t="n">
        <v>0.1968557889658515</v>
      </c>
      <c r="D7304" t="n">
        <v>-0.5219393329499999</v>
      </c>
      <c r="E7304" t="n">
        <v>-0.3302418190248259</v>
      </c>
      <c r="F7304" t="n">
        <v>-11.35330580475</v>
      </c>
      <c r="G7304" t="n">
        <v>-10.22792276771856</v>
      </c>
    </row>
    <row r="7305">
      <c r="A7305" s="3" t="n">
        <v>45369.46566305555</v>
      </c>
      <c r="B7305" t="n">
        <v>0.87148756555</v>
      </c>
      <c r="C7305" t="n">
        <v>-0.1577716482730774</v>
      </c>
      <c r="D7305" t="n">
        <v>-1.03908321405</v>
      </c>
      <c r="E7305" t="n">
        <v>-0.7729856411462723</v>
      </c>
      <c r="F7305" t="n">
        <v>-10.64701125845</v>
      </c>
      <c r="G7305" t="n">
        <v>-10.29765118094595</v>
      </c>
    </row>
    <row r="7306">
      <c r="A7306" s="3" t="n">
        <v>45369.4656647338</v>
      </c>
      <c r="B7306" t="n">
        <v>0.3711032493</v>
      </c>
      <c r="C7306" t="n">
        <v>-0.3780214636961549</v>
      </c>
      <c r="D7306" t="n">
        <v>-1.65678448425</v>
      </c>
      <c r="E7306" t="n">
        <v>-1.834689162113758</v>
      </c>
      <c r="F7306" t="n">
        <v>-8.884883739899999</v>
      </c>
      <c r="G7306" t="n">
        <v>-10.31104548755259</v>
      </c>
    </row>
    <row r="7307">
      <c r="A7307" s="3" t="n">
        <v>45369.46566478009</v>
      </c>
      <c r="B7307" t="n">
        <v>-1.0917547312</v>
      </c>
      <c r="C7307" t="n">
        <v>-0.2130505913568772</v>
      </c>
      <c r="D7307" t="n">
        <v>-3.5098981015</v>
      </c>
      <c r="E7307" t="n">
        <v>-2.50938542485094</v>
      </c>
      <c r="F7307" t="n">
        <v>-11.9207283804</v>
      </c>
      <c r="G7307" t="n">
        <v>-10.40611593025131</v>
      </c>
    </row>
    <row r="7308">
      <c r="A7308" s="3" t="n">
        <v>45369.46566480324</v>
      </c>
      <c r="B7308" t="n">
        <v>0.1340765188</v>
      </c>
      <c r="C7308" t="n">
        <v>0.1362511720116555</v>
      </c>
      <c r="D7308" t="n">
        <v>-1.62087253195</v>
      </c>
      <c r="E7308" t="n">
        <v>-2.17351074835968</v>
      </c>
      <c r="F7308" t="n">
        <v>-10.66856627515</v>
      </c>
      <c r="G7308" t="n">
        <v>-10.37500215006087</v>
      </c>
    </row>
    <row r="7309">
      <c r="A7309" s="3" t="n">
        <v>45369.46566534722</v>
      </c>
      <c r="B7309" t="n">
        <v>-0.75896606345</v>
      </c>
      <c r="C7309" t="n">
        <v>0.1860603589058281</v>
      </c>
      <c r="D7309" t="n">
        <v>-1.84832797205</v>
      </c>
      <c r="E7309" t="n">
        <v>-0.9227153792328699</v>
      </c>
      <c r="F7309" t="n">
        <v>-8.901643304749999</v>
      </c>
      <c r="G7309" t="n">
        <v>-10.18679722081378</v>
      </c>
    </row>
    <row r="7310">
      <c r="A7310" s="3" t="n">
        <v>45369.46566586805</v>
      </c>
      <c r="B7310" t="n">
        <v>0.7134730141</v>
      </c>
      <c r="C7310" t="n">
        <v>0.1840444408400937</v>
      </c>
      <c r="D7310" t="n">
        <v>-1.45088406085</v>
      </c>
      <c r="E7310" t="n">
        <v>0.4638781815410269</v>
      </c>
      <c r="F7310" t="n">
        <v>-10.558427789</v>
      </c>
      <c r="G7310" t="n">
        <v>-10.34391685258814</v>
      </c>
    </row>
    <row r="7311">
      <c r="A7311" s="3" t="n">
        <v>45369.46566642361</v>
      </c>
      <c r="B7311" t="n">
        <v>1.01274255215</v>
      </c>
      <c r="C7311" t="n">
        <v>0.08969870729044312</v>
      </c>
      <c r="D7311" t="n">
        <v>0.4955986710499999</v>
      </c>
      <c r="E7311" t="n">
        <v>1.049239886019234</v>
      </c>
      <c r="F7311" t="n">
        <v>-10.1202862803</v>
      </c>
      <c r="G7311" t="n">
        <v>-10.26958470866122</v>
      </c>
    </row>
    <row r="7312">
      <c r="A7312" s="3" t="n">
        <v>45369.46566699074</v>
      </c>
      <c r="B7312" t="n">
        <v>0.3806745397</v>
      </c>
      <c r="C7312" t="n">
        <v>0.2310740253720286</v>
      </c>
      <c r="D7312" t="n">
        <v>5.413290413299999</v>
      </c>
      <c r="E7312" t="n">
        <v>1.173744680092078</v>
      </c>
      <c r="F7312" t="n">
        <v>-9.9790312937</v>
      </c>
      <c r="G7312" t="n">
        <v>-9.960799154056673</v>
      </c>
    </row>
    <row r="7313">
      <c r="A7313" s="3" t="n">
        <v>45369.46566755787</v>
      </c>
      <c r="B7313" t="n">
        <v>0.19392650375</v>
      </c>
      <c r="C7313" t="n">
        <v>0.1976450299865973</v>
      </c>
      <c r="D7313" t="n">
        <v>3.75889875165</v>
      </c>
      <c r="E7313" t="n">
        <v>0.9017707750618903</v>
      </c>
      <c r="F7313" t="n">
        <v>-10.7571497446</v>
      </c>
      <c r="G7313" t="n">
        <v>-9.571420378116343</v>
      </c>
    </row>
    <row r="7314">
      <c r="A7314" s="3" t="n">
        <v>45369.465668125</v>
      </c>
      <c r="B7314" t="n">
        <v>-0.7134730141</v>
      </c>
      <c r="C7314" t="n">
        <v>0.1545334650118886</v>
      </c>
      <c r="D7314" t="n">
        <v>-0.7254469337499999</v>
      </c>
      <c r="E7314" t="n">
        <v>0.6531985086438246</v>
      </c>
      <c r="F7314" t="n">
        <v>-9.44273502515</v>
      </c>
      <c r="G7314" t="n">
        <v>-9.381798902279046</v>
      </c>
    </row>
    <row r="7315">
      <c r="A7315" s="3" t="n">
        <v>45369.46566868055</v>
      </c>
      <c r="B7315" t="n">
        <v>-0.90500669525</v>
      </c>
      <c r="C7315" t="n">
        <v>-0.1519800099420751</v>
      </c>
      <c r="D7315" t="n">
        <v>-4.2544974227</v>
      </c>
      <c r="E7315" t="n">
        <v>0.2395424676851988</v>
      </c>
      <c r="F7315" t="n">
        <v>-8.449135053799999</v>
      </c>
      <c r="G7315" t="n">
        <v>-8.798507246745828</v>
      </c>
    </row>
    <row r="7316">
      <c r="A7316" s="3" t="n">
        <v>45369.46566924769</v>
      </c>
      <c r="B7316" t="n">
        <v>1.3263886391</v>
      </c>
      <c r="C7316" t="n">
        <v>0.1132704878511658</v>
      </c>
      <c r="D7316" t="n">
        <v>-1.52270796545</v>
      </c>
      <c r="E7316" t="n">
        <v>-0.5179512724240106</v>
      </c>
      <c r="F7316" t="n">
        <v>-9.028531549099998</v>
      </c>
      <c r="G7316" t="n">
        <v>-9.047877806476947</v>
      </c>
    </row>
    <row r="7317">
      <c r="A7317" s="3" t="n">
        <v>45369.46566981482</v>
      </c>
      <c r="B7317" t="n">
        <v>0.42616758905</v>
      </c>
      <c r="C7317" t="n">
        <v>0.4842156420663184</v>
      </c>
      <c r="D7317" t="n">
        <v>0.4165864919999999</v>
      </c>
      <c r="E7317" t="n">
        <v>-1.852452959926812</v>
      </c>
      <c r="F7317" t="n">
        <v>-7.230492078249999</v>
      </c>
      <c r="G7317" t="n">
        <v>-9.554700108444315</v>
      </c>
    </row>
    <row r="7318">
      <c r="A7318" s="3" t="n">
        <v>45369.46567038194</v>
      </c>
      <c r="B7318" t="n">
        <v>-0.1699884711</v>
      </c>
      <c r="C7318" t="n">
        <v>0.6198425487986031</v>
      </c>
      <c r="D7318" t="n">
        <v>-0.09097629205</v>
      </c>
      <c r="E7318" t="n">
        <v>-1.89272983156842</v>
      </c>
      <c r="F7318" t="n">
        <v>-10.74756864755</v>
      </c>
      <c r="G7318" t="n">
        <v>-9.921815617248862</v>
      </c>
    </row>
    <row r="7319">
      <c r="A7319" s="3" t="n">
        <v>45369.4656709375</v>
      </c>
      <c r="B7319" t="n">
        <v>0.6608014969499999</v>
      </c>
      <c r="C7319" t="n">
        <v>0.6052151873955729</v>
      </c>
      <c r="D7319" t="n">
        <v>-0.69910627185</v>
      </c>
      <c r="E7319" t="n">
        <v>-1.451990360694759</v>
      </c>
      <c r="F7319" t="n">
        <v>-10.4219584476</v>
      </c>
      <c r="G7319" t="n">
        <v>-10.56715589037462</v>
      </c>
    </row>
    <row r="7320">
      <c r="A7320" s="3" t="n">
        <v>45369.46567150463</v>
      </c>
      <c r="B7320" t="n">
        <v>2.15478578455</v>
      </c>
      <c r="C7320" t="n">
        <v>0.209513042388462</v>
      </c>
      <c r="D7320" t="n">
        <v>-2.710234440549999</v>
      </c>
      <c r="E7320" t="n">
        <v>-1.653901489165273</v>
      </c>
      <c r="F7320" t="n">
        <v>-13.5248413475</v>
      </c>
      <c r="G7320" t="n">
        <v>-11.01929736347089</v>
      </c>
    </row>
    <row r="7321">
      <c r="A7321" s="3" t="n">
        <v>45369.46567207176</v>
      </c>
      <c r="B7321" t="n">
        <v>-0.21548152045</v>
      </c>
      <c r="C7321" t="n">
        <v>0.1642860755699305</v>
      </c>
      <c r="D7321" t="n">
        <v>-4.1922448085</v>
      </c>
      <c r="E7321" t="n">
        <v>-1.534046875938349</v>
      </c>
      <c r="F7321" t="n">
        <v>-11.42512970935</v>
      </c>
      <c r="G7321" t="n">
        <v>-11.43570879876763</v>
      </c>
    </row>
    <row r="7322">
      <c r="A7322" s="3" t="n">
        <v>45369.46567263889</v>
      </c>
      <c r="B7322" t="n">
        <v>-1.11090711865</v>
      </c>
      <c r="C7322" t="n">
        <v>0.3847872521198147</v>
      </c>
      <c r="D7322" t="n">
        <v>0.12449542175</v>
      </c>
      <c r="E7322" t="n">
        <v>-0.3961145729308865</v>
      </c>
      <c r="F7322" t="n">
        <v>-9.967057374049999</v>
      </c>
      <c r="G7322" t="n">
        <v>-11.77836953990295</v>
      </c>
    </row>
    <row r="7323">
      <c r="A7323" s="3" t="n">
        <v>45369.46567319444</v>
      </c>
      <c r="B7323" t="n">
        <v>-0.6177012702</v>
      </c>
      <c r="C7323" t="n">
        <v>0.2860887375296046</v>
      </c>
      <c r="D7323" t="n">
        <v>-0.6751682392</v>
      </c>
      <c r="E7323" t="n">
        <v>0.2907239455182994</v>
      </c>
      <c r="F7323" t="n">
        <v>-11.1378242843</v>
      </c>
      <c r="G7323" t="n">
        <v>-11.31725495919735</v>
      </c>
    </row>
    <row r="7324">
      <c r="A7324" s="3" t="n">
        <v>45369.46567376157</v>
      </c>
      <c r="B7324" t="n">
        <v>0.05267151714999999</v>
      </c>
      <c r="C7324" t="n">
        <v>-0.2576249016156184</v>
      </c>
      <c r="D7324" t="n">
        <v>-0.4141936694</v>
      </c>
      <c r="E7324" t="n">
        <v>-0.2099432091476696</v>
      </c>
      <c r="F7324" t="n">
        <v>-10.9031903764</v>
      </c>
      <c r="G7324" t="n">
        <v>-10.83535121772404</v>
      </c>
    </row>
    <row r="7325">
      <c r="A7325" s="3" t="n">
        <v>45369.46567432871</v>
      </c>
      <c r="B7325" t="n">
        <v>2.43011728995</v>
      </c>
      <c r="C7325" t="n">
        <v>-0.5912739028840344</v>
      </c>
      <c r="D7325" t="n">
        <v>5.114011068599999</v>
      </c>
      <c r="E7325" t="n">
        <v>-0.6431939426165523</v>
      </c>
      <c r="F7325" t="n">
        <v>-11.7866518616</v>
      </c>
      <c r="G7325" t="n">
        <v>-10.36777917515702</v>
      </c>
    </row>
    <row r="7326">
      <c r="A7326" s="3" t="n">
        <v>45369.46567489584</v>
      </c>
      <c r="B7326" t="n">
        <v>-0.7278397563499999</v>
      </c>
      <c r="C7326" t="n">
        <v>-0.09385979003986032</v>
      </c>
      <c r="D7326" t="n">
        <v>1.5370747077</v>
      </c>
      <c r="E7326" t="n">
        <v>-1.230811542343943</v>
      </c>
      <c r="F7326" t="n">
        <v>-10.29507020325</v>
      </c>
      <c r="G7326" t="n">
        <v>-10.26536928929863</v>
      </c>
    </row>
    <row r="7327">
      <c r="A7327" s="3" t="n">
        <v>45369.46567546296</v>
      </c>
      <c r="B7327" t="n">
        <v>-1.91775905405</v>
      </c>
      <c r="C7327" t="n">
        <v>-0.07639878683263418</v>
      </c>
      <c r="D7327" t="n">
        <v>-6.9767057829</v>
      </c>
      <c r="E7327" t="n">
        <v>-1.628270472119818</v>
      </c>
      <c r="F7327" t="n">
        <v>-8.9231885148</v>
      </c>
      <c r="G7327" t="n">
        <v>-9.931901128142453</v>
      </c>
    </row>
    <row r="7328">
      <c r="A7328" s="3" t="n">
        <v>45369.46567601852</v>
      </c>
      <c r="B7328" t="n">
        <v>-1.561022547</v>
      </c>
      <c r="C7328" t="n">
        <v>-0.3240841571977864</v>
      </c>
      <c r="D7328" t="n">
        <v>-7.30470880545</v>
      </c>
      <c r="E7328" t="n">
        <v>-1.650131483731007</v>
      </c>
      <c r="F7328" t="n">
        <v>-9.059657856199999</v>
      </c>
      <c r="G7328" t="n">
        <v>-9.738155281630096</v>
      </c>
    </row>
    <row r="7329">
      <c r="A7329" s="3" t="n">
        <v>45369.46567658565</v>
      </c>
      <c r="B7329" t="n">
        <v>0.7852969187</v>
      </c>
      <c r="C7329" t="n">
        <v>-0.6816849524292561</v>
      </c>
      <c r="D7329" t="n">
        <v>-0.4357486861</v>
      </c>
      <c r="E7329" t="n">
        <v>-2.034755177387535</v>
      </c>
      <c r="F7329" t="n">
        <v>-10.2543627991</v>
      </c>
      <c r="G7329" t="n">
        <v>-9.382267404124619</v>
      </c>
    </row>
    <row r="7330">
      <c r="A7330" s="3" t="n">
        <v>45369.46567715278</v>
      </c>
      <c r="B7330" t="n">
        <v>1.34075538135</v>
      </c>
      <c r="C7330" t="n">
        <v>-0.8099835027740118</v>
      </c>
      <c r="D7330" t="n">
        <v>1.03908321405</v>
      </c>
      <c r="E7330" t="n">
        <v>-2.013670216967139</v>
      </c>
      <c r="F7330" t="n">
        <v>-8.652642654599999</v>
      </c>
      <c r="G7330" t="n">
        <v>-8.71417901760084</v>
      </c>
    </row>
    <row r="7331">
      <c r="A7331" s="3" t="n">
        <v>45369.46567770834</v>
      </c>
      <c r="B7331" t="n">
        <v>-1.8986066666</v>
      </c>
      <c r="C7331" t="n">
        <v>-0.3428288943227283</v>
      </c>
      <c r="D7331" t="n">
        <v>2.4516625</v>
      </c>
      <c r="E7331" t="n">
        <v>-0.8195043883645713</v>
      </c>
      <c r="F7331" t="n">
        <v>-9.083605695499999</v>
      </c>
      <c r="G7331" t="n">
        <v>-8.754634031954453</v>
      </c>
    </row>
    <row r="7332">
      <c r="A7332" s="3" t="n">
        <v>45369.46567827546</v>
      </c>
      <c r="B7332" t="n">
        <v>-0.8236016936</v>
      </c>
      <c r="C7332" t="n">
        <v>0.04632135695547807</v>
      </c>
      <c r="D7332" t="n">
        <v>-1.2521719119</v>
      </c>
      <c r="E7332" t="n">
        <v>1.064732449976693</v>
      </c>
      <c r="F7332" t="n">
        <v>-10.10113389285</v>
      </c>
      <c r="G7332" t="n">
        <v>-8.784771970462261</v>
      </c>
    </row>
    <row r="7333">
      <c r="A7333" s="3" t="n">
        <v>45369.46567884259</v>
      </c>
      <c r="B7333" t="n">
        <v>-0.39025563675</v>
      </c>
      <c r="C7333" t="n">
        <v>0.001518453456643363</v>
      </c>
      <c r="D7333" t="n">
        <v>-1.24737646005</v>
      </c>
      <c r="E7333" t="n">
        <v>1.3564957175204</v>
      </c>
      <c r="F7333" t="n">
        <v>-7.036555767849999</v>
      </c>
      <c r="G7333" t="n">
        <v>-9.124223879708417</v>
      </c>
    </row>
    <row r="7334">
      <c r="A7334" s="3" t="n">
        <v>45369.46567940972</v>
      </c>
      <c r="B7334" t="n">
        <v>0.7972708383499999</v>
      </c>
      <c r="C7334" t="n">
        <v>-0.1005556517913756</v>
      </c>
      <c r="D7334" t="n">
        <v>1.6065057897</v>
      </c>
      <c r="E7334" t="n">
        <v>0.6303834631451067</v>
      </c>
      <c r="F7334" t="n">
        <v>-8.11873920865</v>
      </c>
      <c r="G7334" t="n">
        <v>-9.712304906511449</v>
      </c>
    </row>
    <row r="7335">
      <c r="A7335" s="3" t="n">
        <v>45369.46567997685</v>
      </c>
      <c r="B7335" t="n">
        <v>0.56502975305</v>
      </c>
      <c r="C7335" t="n">
        <v>0.2269650161627046</v>
      </c>
      <c r="D7335" t="n">
        <v>0.48842020325</v>
      </c>
      <c r="E7335" t="n">
        <v>0.02804848199673671</v>
      </c>
      <c r="F7335" t="n">
        <v>-11.7172207796</v>
      </c>
      <c r="G7335" t="n">
        <v>-10.65750030499036</v>
      </c>
    </row>
    <row r="7336">
      <c r="A7336" s="3" t="n">
        <v>45369.4656805324</v>
      </c>
      <c r="B7336" t="n">
        <v>0.8116375806</v>
      </c>
      <c r="C7336" t="n">
        <v>0.5726413593213304</v>
      </c>
      <c r="D7336" t="n">
        <v>1.9800018616</v>
      </c>
      <c r="E7336" t="n">
        <v>-0.9982722343029167</v>
      </c>
      <c r="F7336" t="n">
        <v>-10.8912262634</v>
      </c>
      <c r="G7336" t="n">
        <v>-10.51252489482987</v>
      </c>
    </row>
    <row r="7337">
      <c r="A7337" s="3" t="n">
        <v>45369.46568111111</v>
      </c>
      <c r="B7337" t="n">
        <v>-0.4501056217</v>
      </c>
      <c r="C7337" t="n">
        <v>0.3927074364059453</v>
      </c>
      <c r="D7337" t="n">
        <v>-2.19309055945</v>
      </c>
      <c r="E7337" t="n">
        <v>-1.299790695508279</v>
      </c>
      <c r="F7337" t="n">
        <v>-12.96459723965</v>
      </c>
      <c r="G7337" t="n">
        <v>-11.10437876162334</v>
      </c>
    </row>
    <row r="7338">
      <c r="A7338" s="3" t="n">
        <v>45369.46568224537</v>
      </c>
      <c r="B7338" t="n">
        <v>0.6751682392</v>
      </c>
      <c r="C7338" t="n">
        <v>0.03298602740477864</v>
      </c>
      <c r="D7338" t="n">
        <v>-2.4492696774</v>
      </c>
      <c r="E7338" t="n">
        <v>-1.567813274946158</v>
      </c>
      <c r="F7338" t="n">
        <v>-11.6789160047</v>
      </c>
      <c r="G7338" t="n">
        <v>-11.3988318629639</v>
      </c>
    </row>
    <row r="7339">
      <c r="A7339" s="3" t="n">
        <v>45369.46568278935</v>
      </c>
      <c r="B7339" t="n">
        <v>0.4022295564</v>
      </c>
      <c r="C7339" t="n">
        <v>-0.07666251485372984</v>
      </c>
      <c r="D7339" t="n">
        <v>-3.51708637595</v>
      </c>
      <c r="E7339" t="n">
        <v>-1.392388102239048</v>
      </c>
      <c r="F7339" t="n">
        <v>-10.10352671545</v>
      </c>
      <c r="G7339" t="n">
        <v>-11.12329750392264</v>
      </c>
    </row>
    <row r="7340">
      <c r="A7340" s="3" t="n">
        <v>45369.46568335648</v>
      </c>
      <c r="B7340" t="n">
        <v>-1.0606284241</v>
      </c>
      <c r="C7340" t="n">
        <v>0.06825592987132889</v>
      </c>
      <c r="D7340" t="n">
        <v>-3.18189507895</v>
      </c>
      <c r="E7340" t="n">
        <v>-0.8794482794176014</v>
      </c>
      <c r="F7340" t="n">
        <v>-7.422025759399999</v>
      </c>
      <c r="G7340" t="n">
        <v>-10.25177020886751</v>
      </c>
    </row>
    <row r="7341">
      <c r="A7341" s="3" t="n">
        <v>45369.46568392361</v>
      </c>
      <c r="B7341" t="n">
        <v>-0.28491260245</v>
      </c>
      <c r="C7341" t="n">
        <v>0.002406446757109576</v>
      </c>
      <c r="D7341" t="n">
        <v>1.81480884235</v>
      </c>
      <c r="E7341" t="n">
        <v>-0.5694955734477872</v>
      </c>
      <c r="F7341" t="n">
        <v>-13.43386505545</v>
      </c>
      <c r="G7341" t="n">
        <v>-9.947238111540702</v>
      </c>
    </row>
    <row r="7342">
      <c r="A7342" s="3" t="n">
        <v>45369.46568449074</v>
      </c>
      <c r="B7342" t="n">
        <v>-0.1364693414</v>
      </c>
      <c r="C7342" t="n">
        <v>0.06367288686002354</v>
      </c>
      <c r="D7342" t="n">
        <v>2.63601771335</v>
      </c>
      <c r="E7342" t="n">
        <v>0.4139863581905608</v>
      </c>
      <c r="F7342" t="n">
        <v>-8.22168942035</v>
      </c>
      <c r="G7342" t="n">
        <v>-9.16557973430259</v>
      </c>
    </row>
    <row r="7343">
      <c r="A7343" s="3" t="n">
        <v>45369.4656850463</v>
      </c>
      <c r="B7343" t="n">
        <v>1.58496057965</v>
      </c>
      <c r="C7343" t="n">
        <v>-0.2728991361694648</v>
      </c>
      <c r="D7343" t="n">
        <v>2.12365947745</v>
      </c>
      <c r="E7343" t="n">
        <v>0.5605971243906775</v>
      </c>
      <c r="F7343" t="n">
        <v>-9.751585660249999</v>
      </c>
      <c r="G7343" t="n">
        <v>-9.39505465852287</v>
      </c>
    </row>
    <row r="7344">
      <c r="A7344" s="3" t="n">
        <v>45369.46568616898</v>
      </c>
      <c r="B7344" t="n">
        <v>0.1652028259</v>
      </c>
      <c r="C7344" t="n">
        <v>0.1060662575930073</v>
      </c>
      <c r="D7344" t="n">
        <v>-1.27850276715</v>
      </c>
      <c r="E7344" t="n">
        <v>0.5882837661476709</v>
      </c>
      <c r="F7344" t="n">
        <v>-8.2001442103</v>
      </c>
      <c r="G7344" t="n">
        <v>-9.305582624289302</v>
      </c>
    </row>
    <row r="7345">
      <c r="A7345" s="3" t="n">
        <v>45369.4656862037</v>
      </c>
      <c r="B7345" t="n">
        <v>-1.0630212467</v>
      </c>
      <c r="C7345" t="n">
        <v>0.4968233821931251</v>
      </c>
      <c r="D7345" t="n">
        <v>-1.3982125437</v>
      </c>
      <c r="E7345" t="n">
        <v>0.001022566140909176</v>
      </c>
      <c r="F7345" t="n">
        <v>-10.06522194055</v>
      </c>
      <c r="G7345" t="n">
        <v>-9.601938490041752</v>
      </c>
    </row>
    <row r="7346">
      <c r="A7346" s="3" t="n">
        <v>45369.46568673611</v>
      </c>
      <c r="B7346" t="n">
        <v>0.11970977655</v>
      </c>
      <c r="C7346" t="n">
        <v>0.5360682010743605</v>
      </c>
      <c r="D7346" t="n">
        <v>-0.1053430343</v>
      </c>
      <c r="E7346" t="n">
        <v>-1.026225301481238</v>
      </c>
      <c r="F7346" t="n">
        <v>-8.394070714049999</v>
      </c>
      <c r="G7346" t="n">
        <v>-9.388931354259816</v>
      </c>
    </row>
    <row r="7347">
      <c r="A7347" s="3" t="n">
        <v>45369.46568730324</v>
      </c>
      <c r="B7347" t="n">
        <v>0.0622526142</v>
      </c>
      <c r="C7347" t="n">
        <v>0.3887716094353157</v>
      </c>
      <c r="D7347" t="n">
        <v>-2.22900251175</v>
      </c>
      <c r="E7347" t="n">
        <v>-1.435930314018769</v>
      </c>
      <c r="F7347" t="n">
        <v>-11.8489044758</v>
      </c>
      <c r="G7347" t="n">
        <v>-10.17620416434921</v>
      </c>
    </row>
    <row r="7348">
      <c r="A7348" s="3" t="n">
        <v>45369.46568787037</v>
      </c>
      <c r="B7348" t="n">
        <v>2.94486834845</v>
      </c>
      <c r="C7348" t="n">
        <v>0.2597406692086254</v>
      </c>
      <c r="D7348" t="n">
        <v>-0.4692678157999999</v>
      </c>
      <c r="E7348" t="n">
        <v>-2.011767864023083</v>
      </c>
      <c r="F7348" t="n">
        <v>-8.647857009399999</v>
      </c>
      <c r="G7348" t="n">
        <v>-10.2914718027611</v>
      </c>
    </row>
    <row r="7349">
      <c r="A7349" s="3" t="n">
        <v>45369.46568842592</v>
      </c>
      <c r="B7349" t="n">
        <v>0.12688824435</v>
      </c>
      <c r="C7349" t="n">
        <v>0.6238538572571113</v>
      </c>
      <c r="D7349" t="n">
        <v>-1.5298962399</v>
      </c>
      <c r="E7349" t="n">
        <v>-1.218377190189747</v>
      </c>
      <c r="F7349" t="n">
        <v>-12.28225053265</v>
      </c>
      <c r="G7349" t="n">
        <v>-10.42805308627077</v>
      </c>
    </row>
    <row r="7350">
      <c r="A7350" s="3" t="n">
        <v>45369.46568899306</v>
      </c>
      <c r="B7350" t="n">
        <v>-0.2729386828</v>
      </c>
      <c r="C7350" t="n">
        <v>0.8737601709650376</v>
      </c>
      <c r="D7350" t="n">
        <v>-0.9983856165499999</v>
      </c>
      <c r="E7350" t="n">
        <v>0.0828738275142194</v>
      </c>
      <c r="F7350" t="n">
        <v>-10.20647692715</v>
      </c>
      <c r="G7350" t="n">
        <v>-10.48845030057823</v>
      </c>
    </row>
    <row r="7351">
      <c r="A7351" s="3" t="n">
        <v>45369.46568956019</v>
      </c>
      <c r="B7351" t="n">
        <v>-0.19153368115</v>
      </c>
      <c r="C7351" t="n">
        <v>0.7821560475811211</v>
      </c>
      <c r="D7351" t="n">
        <v>-0.52433215555</v>
      </c>
      <c r="E7351" t="n">
        <v>1.367449654133104</v>
      </c>
      <c r="F7351" t="n">
        <v>-10.39562759235</v>
      </c>
      <c r="G7351" t="n">
        <v>-10.80467560505621</v>
      </c>
    </row>
    <row r="7352">
      <c r="A7352" s="3" t="n">
        <v>45369.46569012731</v>
      </c>
      <c r="B7352" t="n">
        <v>1.2306168952</v>
      </c>
      <c r="C7352" t="n">
        <v>0.6620714466953399</v>
      </c>
      <c r="D7352" t="n">
        <v>-0.3711032493</v>
      </c>
      <c r="E7352" t="n">
        <v>1.66494569724849</v>
      </c>
      <c r="F7352" t="n">
        <v>-9.9359408736</v>
      </c>
      <c r="G7352" t="n">
        <v>-10.80107114684642</v>
      </c>
    </row>
    <row r="7353">
      <c r="A7353" s="3" t="n">
        <v>45369.46569069444</v>
      </c>
      <c r="B7353" t="n">
        <v>1.5634153696</v>
      </c>
      <c r="C7353" t="n">
        <v>0.3909304439947563</v>
      </c>
      <c r="D7353" t="n">
        <v>7.0413512197</v>
      </c>
      <c r="E7353" t="n">
        <v>1.240861209817486</v>
      </c>
      <c r="F7353" t="n">
        <v>-10.4866038844</v>
      </c>
      <c r="G7353" t="n">
        <v>-11.07490358349654</v>
      </c>
    </row>
    <row r="7354">
      <c r="A7354" s="3" t="n">
        <v>45369.46569125</v>
      </c>
      <c r="B7354" t="n">
        <v>0.4764462836</v>
      </c>
      <c r="C7354" t="n">
        <v>0.4979053825764583</v>
      </c>
      <c r="D7354" t="n">
        <v>4.14196611395</v>
      </c>
      <c r="E7354" t="n">
        <v>0.4138629864188822</v>
      </c>
      <c r="F7354" t="n">
        <v>-12.06677881885</v>
      </c>
      <c r="G7354" t="n">
        <v>-10.47293768899362</v>
      </c>
    </row>
    <row r="7355">
      <c r="A7355" s="3" t="n">
        <v>45369.46569181713</v>
      </c>
      <c r="B7355" t="n">
        <v>-0.03591195229999999</v>
      </c>
      <c r="C7355" t="n">
        <v>0.2142169883644528</v>
      </c>
      <c r="D7355" t="n">
        <v>-1.5705938374</v>
      </c>
      <c r="E7355" t="n">
        <v>-0.3875907196163179</v>
      </c>
      <c r="F7355" t="n">
        <v>-11.1282529939</v>
      </c>
      <c r="G7355" t="n">
        <v>-10.2914239124773</v>
      </c>
    </row>
    <row r="7356">
      <c r="A7356" s="3" t="n">
        <v>45369.46569238426</v>
      </c>
      <c r="B7356" t="n">
        <v>-0.25139347275</v>
      </c>
      <c r="C7356" t="n">
        <v>-0.2651701929879962</v>
      </c>
      <c r="D7356" t="n">
        <v>-6.5792618717</v>
      </c>
      <c r="E7356" t="n">
        <v>-1.079576129162823</v>
      </c>
      <c r="F7356" t="n">
        <v>-10.2519699765</v>
      </c>
      <c r="G7356" t="n">
        <v>-10.20957916601133</v>
      </c>
    </row>
    <row r="7357">
      <c r="A7357" s="3" t="n">
        <v>45369.46569295139</v>
      </c>
      <c r="B7357" t="n">
        <v>-0.5339034459499999</v>
      </c>
      <c r="C7357" t="n">
        <v>-0.4256319722291387</v>
      </c>
      <c r="D7357" t="n">
        <v>-2.84909660455</v>
      </c>
      <c r="E7357" t="n">
        <v>-1.760679563248607</v>
      </c>
      <c r="F7357" t="n">
        <v>-8.755592866299999</v>
      </c>
      <c r="G7357" t="n">
        <v>-9.618634986016808</v>
      </c>
    </row>
    <row r="7358">
      <c r="A7358" s="3" t="n">
        <v>45369.46569350694</v>
      </c>
      <c r="B7358" t="n">
        <v>-0.9337401797499999</v>
      </c>
      <c r="C7358" t="n">
        <v>-0.2799150284571104</v>
      </c>
      <c r="D7358" t="n">
        <v>-2.4827888071</v>
      </c>
      <c r="E7358" t="n">
        <v>-2.389161153495462</v>
      </c>
      <c r="F7358" t="n">
        <v>-8.15943680615</v>
      </c>
      <c r="G7358" t="n">
        <v>-9.756298155613196</v>
      </c>
    </row>
    <row r="7359">
      <c r="A7359" s="3" t="n">
        <v>45369.46569407408</v>
      </c>
      <c r="B7359" t="n">
        <v>-0.62967518985</v>
      </c>
      <c r="C7359" t="n">
        <v>0.06915894174766926</v>
      </c>
      <c r="D7359" t="n">
        <v>1.2880838642</v>
      </c>
      <c r="E7359" t="n">
        <v>-1.395204119504433</v>
      </c>
      <c r="F7359" t="n">
        <v>-9.8736882594</v>
      </c>
      <c r="G7359" t="n">
        <v>-9.439844600784992</v>
      </c>
    </row>
    <row r="7360">
      <c r="A7360" s="3" t="n">
        <v>45369.46569466435</v>
      </c>
      <c r="B7360" t="n">
        <v>0.28730542505</v>
      </c>
      <c r="C7360" t="n">
        <v>-0.04796672537902108</v>
      </c>
      <c r="D7360" t="n">
        <v>0.7852969187</v>
      </c>
      <c r="E7360" t="n">
        <v>-0.3122282830969706</v>
      </c>
      <c r="F7360" t="n">
        <v>-10.80742843915</v>
      </c>
      <c r="G7360" t="n">
        <v>-9.590568445154105</v>
      </c>
    </row>
    <row r="7361">
      <c r="A7361" s="3" t="n">
        <v>45369.46569520833</v>
      </c>
      <c r="B7361" t="n">
        <v>2.0446472984</v>
      </c>
      <c r="C7361" t="n">
        <v>-0.06379369838741275</v>
      </c>
      <c r="D7361" t="n">
        <v>0.2753315054</v>
      </c>
      <c r="E7361" t="n">
        <v>0.758303234491028</v>
      </c>
      <c r="F7361" t="n">
        <v>-8.518566135799999</v>
      </c>
      <c r="G7361" t="n">
        <v>-9.703514742072171</v>
      </c>
    </row>
    <row r="7362">
      <c r="A7362" s="3" t="n">
        <v>45369.46569576389</v>
      </c>
      <c r="B7362" t="n">
        <v>0.31603890955</v>
      </c>
      <c r="C7362" t="n">
        <v>0.3923031921201643</v>
      </c>
      <c r="D7362" t="n">
        <v>0.474053461</v>
      </c>
      <c r="E7362" t="n">
        <v>0.7031865240297224</v>
      </c>
      <c r="F7362" t="n">
        <v>-13.010090289</v>
      </c>
      <c r="G7362" t="n">
        <v>-10.14820082951739</v>
      </c>
    </row>
    <row r="7363">
      <c r="A7363" s="3" t="n">
        <v>45369.46569633102</v>
      </c>
      <c r="B7363" t="n">
        <v>-0.52911780075</v>
      </c>
      <c r="C7363" t="n">
        <v>0.7552568180989533</v>
      </c>
      <c r="D7363" t="n">
        <v>0.11492413135</v>
      </c>
      <c r="E7363" t="n">
        <v>0.8911294397050142</v>
      </c>
      <c r="F7363" t="n">
        <v>-7.53694989075</v>
      </c>
      <c r="G7363" t="n">
        <v>-10.0327096269167</v>
      </c>
    </row>
    <row r="7364">
      <c r="A7364" s="3" t="n">
        <v>45369.46569689815</v>
      </c>
      <c r="B7364" t="n">
        <v>-1.5322890625</v>
      </c>
      <c r="C7364" t="n">
        <v>0.5197982143666682</v>
      </c>
      <c r="D7364" t="n">
        <v>-1.0510571337</v>
      </c>
      <c r="E7364" t="n">
        <v>-0.05478648466666675</v>
      </c>
      <c r="F7364" t="n">
        <v>-10.3142225907</v>
      </c>
      <c r="G7364" t="n">
        <v>-10.18798153953138</v>
      </c>
    </row>
    <row r="7365">
      <c r="A7365" s="3" t="n">
        <v>45369.46569745371</v>
      </c>
      <c r="B7365" t="n">
        <v>1.69030361395</v>
      </c>
      <c r="C7365" t="n">
        <v>0.2450616000146859</v>
      </c>
      <c r="D7365" t="n">
        <v>1.78128971265</v>
      </c>
      <c r="E7365" t="n">
        <v>-1.034131564439047</v>
      </c>
      <c r="F7365" t="n">
        <v>-9.847347597500001</v>
      </c>
      <c r="G7365" t="n">
        <v>-10.39245391810119</v>
      </c>
    </row>
    <row r="7366">
      <c r="A7366" s="3" t="n">
        <v>45369.46569802083</v>
      </c>
      <c r="B7366" t="n">
        <v>2.5282720498</v>
      </c>
      <c r="C7366" t="n">
        <v>-0.05003976889545497</v>
      </c>
      <c r="D7366" t="n">
        <v>-0.73501822415</v>
      </c>
      <c r="E7366" t="n">
        <v>-1.228067531949187</v>
      </c>
      <c r="F7366" t="n">
        <v>-11.34852015955</v>
      </c>
      <c r="G7366" t="n">
        <v>-10.32287763367509</v>
      </c>
    </row>
    <row r="7367">
      <c r="A7367" s="3" t="n">
        <v>45369.46569859954</v>
      </c>
      <c r="B7367" t="n">
        <v>-0.5147510585</v>
      </c>
      <c r="C7367" t="n">
        <v>0.05488532838368314</v>
      </c>
      <c r="D7367" t="n">
        <v>-1.01034972955</v>
      </c>
      <c r="E7367" t="n">
        <v>-1.148182721064455</v>
      </c>
      <c r="F7367" t="n">
        <v>-9.402027621</v>
      </c>
      <c r="G7367" t="n">
        <v>-10.0730765642949</v>
      </c>
    </row>
    <row r="7368">
      <c r="A7368" s="3" t="n">
        <v>45369.46569916666</v>
      </c>
      <c r="B7368" t="n">
        <v>-1.8986066666</v>
      </c>
      <c r="C7368" t="n">
        <v>0.2725892551731942</v>
      </c>
      <c r="D7368" t="n">
        <v>-5.125984988249999</v>
      </c>
      <c r="E7368" t="n">
        <v>-0.3780148802108398</v>
      </c>
      <c r="F7368" t="n">
        <v>-12.44027489075</v>
      </c>
      <c r="G7368" t="n">
        <v>-10.45802858642217</v>
      </c>
    </row>
    <row r="7369">
      <c r="A7369" s="3" t="n">
        <v>45369.46570027777</v>
      </c>
      <c r="B7369" t="n">
        <v>0.2753315054</v>
      </c>
      <c r="C7369" t="n">
        <v>0.2359844824811196</v>
      </c>
      <c r="D7369" t="n">
        <v>-1.2928695094</v>
      </c>
      <c r="E7369" t="n">
        <v>0.3494375934717963</v>
      </c>
      <c r="F7369" t="n">
        <v>-9.184153277949999</v>
      </c>
      <c r="G7369" t="n">
        <v>-9.998302001011099</v>
      </c>
    </row>
    <row r="7370">
      <c r="A7370" s="3" t="n">
        <v>45369.46570032407</v>
      </c>
      <c r="B7370" t="n">
        <v>-0.0598597916</v>
      </c>
      <c r="C7370" t="n">
        <v>-0.1666645196551288</v>
      </c>
      <c r="D7370" t="n">
        <v>4.1180280813</v>
      </c>
      <c r="E7370" t="n">
        <v>0.1872400143213295</v>
      </c>
      <c r="F7370" t="n">
        <v>-8.2384489852</v>
      </c>
      <c r="G7370" t="n">
        <v>-10.0891080596752</v>
      </c>
    </row>
    <row r="7371">
      <c r="A7371" s="3" t="n">
        <v>45369.46570085648</v>
      </c>
      <c r="B7371" t="n">
        <v>0.7230443045</v>
      </c>
      <c r="C7371" t="n">
        <v>-0.003066006832750712</v>
      </c>
      <c r="D7371" t="n">
        <v>2.2098501243</v>
      </c>
      <c r="E7371" t="n">
        <v>0.3815719739012835</v>
      </c>
      <c r="F7371" t="n">
        <v>-10.8002401647</v>
      </c>
      <c r="G7371" t="n">
        <v>-9.575576111783942</v>
      </c>
    </row>
    <row r="7372">
      <c r="A7372" s="3" t="n">
        <v>45369.46570141204</v>
      </c>
      <c r="B7372" t="n">
        <v>1.0965403764</v>
      </c>
      <c r="C7372" t="n">
        <v>0.2549603502311196</v>
      </c>
      <c r="D7372" t="n">
        <v>2.30082641635</v>
      </c>
      <c r="E7372" t="n">
        <v>0.0002071969128207077</v>
      </c>
      <c r="F7372" t="n">
        <v>-9.440332395899999</v>
      </c>
      <c r="G7372" t="n">
        <v>-9.705220093361914</v>
      </c>
    </row>
    <row r="7373">
      <c r="A7373" s="3" t="n">
        <v>45369.46570197917</v>
      </c>
      <c r="B7373" t="n">
        <v>-0.39982692715</v>
      </c>
      <c r="C7373" t="n">
        <v>0.3196603750968541</v>
      </c>
      <c r="D7373" t="n">
        <v>-1.9823946842</v>
      </c>
      <c r="E7373" t="n">
        <v>-0.2592142875546625</v>
      </c>
      <c r="F7373" t="n">
        <v>-9.677359126399999</v>
      </c>
      <c r="G7373" t="n">
        <v>-9.206473144772053</v>
      </c>
    </row>
    <row r="7374">
      <c r="A7374" s="3" t="n">
        <v>45369.46570253472</v>
      </c>
      <c r="B7374" t="n">
        <v>-0.01675956485</v>
      </c>
      <c r="C7374" t="n">
        <v>0.1365407539282055</v>
      </c>
      <c r="D7374" t="n">
        <v>-4.498702621</v>
      </c>
      <c r="E7374" t="n">
        <v>-1.245028007397905</v>
      </c>
      <c r="F7374" t="n">
        <v>-10.50575627185</v>
      </c>
      <c r="G7374" t="n">
        <v>-9.760433521623105</v>
      </c>
    </row>
    <row r="7375">
      <c r="A7375" s="3" t="n">
        <v>45369.46570310185</v>
      </c>
      <c r="B7375" t="n">
        <v>0.4501056217</v>
      </c>
      <c r="C7375" t="n">
        <v>0.2944639595194646</v>
      </c>
      <c r="D7375" t="n">
        <v>-2.0733807829</v>
      </c>
      <c r="E7375" t="n">
        <v>-1.714196362279143</v>
      </c>
      <c r="F7375" t="n">
        <v>-7.64229292505</v>
      </c>
      <c r="G7375" t="n">
        <v>-9.603035897609466</v>
      </c>
    </row>
    <row r="7376">
      <c r="A7376" s="3" t="n">
        <v>45369.46570366898</v>
      </c>
      <c r="B7376" t="n">
        <v>-0.8810686625999998</v>
      </c>
      <c r="C7376" t="n">
        <v>0.3218664827383459</v>
      </c>
      <c r="D7376" t="n">
        <v>-2.1835094624</v>
      </c>
      <c r="E7376" t="n">
        <v>-1.470802189935669</v>
      </c>
      <c r="F7376" t="n">
        <v>-10.95107624835</v>
      </c>
      <c r="G7376" t="n">
        <v>-9.443718181816344</v>
      </c>
    </row>
    <row r="7377">
      <c r="A7377" s="3" t="n">
        <v>45369.46570480324</v>
      </c>
      <c r="B7377" t="n">
        <v>0.9864116968999999</v>
      </c>
      <c r="C7377" t="n">
        <v>0.2469825604484855</v>
      </c>
      <c r="D7377" t="n">
        <v>0.55545846265</v>
      </c>
      <c r="E7377" t="n">
        <v>-1.810304435413292</v>
      </c>
      <c r="F7377" t="n">
        <v>-8.4036518111</v>
      </c>
      <c r="G7377" t="n">
        <v>-9.821411294182429</v>
      </c>
    </row>
    <row r="7378">
      <c r="A7378" s="3" t="n">
        <v>45369.46570483796</v>
      </c>
      <c r="B7378" t="n">
        <v>1.03429756885</v>
      </c>
      <c r="C7378" t="n">
        <v>0.3368066054124718</v>
      </c>
      <c r="D7378" t="n">
        <v>0.6272823672499999</v>
      </c>
      <c r="E7378" t="n">
        <v>-1.425977364345109</v>
      </c>
      <c r="F7378" t="n">
        <v>-11.5137131788</v>
      </c>
      <c r="G7378" t="n">
        <v>-9.764748287607835</v>
      </c>
    </row>
    <row r="7379">
      <c r="A7379" s="3" t="n">
        <v>45369.4657059375</v>
      </c>
      <c r="B7379" t="n">
        <v>0.9193734375</v>
      </c>
      <c r="C7379" t="n">
        <v>0.3280670972351991</v>
      </c>
      <c r="D7379" t="n">
        <v>0.335191297</v>
      </c>
      <c r="E7379" t="n">
        <v>-0.4455214357224955</v>
      </c>
      <c r="F7379" t="n">
        <v>-8.382096794400001</v>
      </c>
      <c r="G7379" t="n">
        <v>-9.955692312495016</v>
      </c>
    </row>
    <row r="7380">
      <c r="A7380" s="3" t="n">
        <v>45369.46570649306</v>
      </c>
      <c r="B7380" t="n">
        <v>-0.29209107025</v>
      </c>
      <c r="C7380" t="n">
        <v>0.5212333913059455</v>
      </c>
      <c r="D7380" t="n">
        <v>-2.9281087836</v>
      </c>
      <c r="E7380" t="n">
        <v>0.7423755661603756</v>
      </c>
      <c r="F7380" t="n">
        <v>-11.3461175303</v>
      </c>
      <c r="G7380" t="n">
        <v>-10.5781559799625</v>
      </c>
    </row>
    <row r="7381">
      <c r="A7381" s="3" t="n">
        <v>45369.46570706018</v>
      </c>
      <c r="B7381" t="n">
        <v>-0.59854888275</v>
      </c>
      <c r="C7381" t="n">
        <v>0.7026293280069952</v>
      </c>
      <c r="D7381" t="n">
        <v>-3.21302138605</v>
      </c>
      <c r="E7381" t="n">
        <v>1.144952401410726</v>
      </c>
      <c r="F7381" t="n">
        <v>-10.6494138877</v>
      </c>
      <c r="G7381" t="n">
        <v>-10.28084530310551</v>
      </c>
    </row>
    <row r="7382">
      <c r="A7382" s="3" t="n">
        <v>45369.46570761574</v>
      </c>
      <c r="B7382" t="n">
        <v>0.7541706116</v>
      </c>
      <c r="C7382" t="n">
        <v>0.4541845251796051</v>
      </c>
      <c r="D7382" t="n">
        <v>3.3063905007</v>
      </c>
      <c r="E7382" t="n">
        <v>0.9798966524014016</v>
      </c>
      <c r="F7382" t="n">
        <v>-9.217672407649999</v>
      </c>
      <c r="G7382" t="n">
        <v>-10.69663864514036</v>
      </c>
    </row>
    <row r="7383">
      <c r="A7383" s="3" t="n">
        <v>45369.46570819445</v>
      </c>
      <c r="B7383" t="n">
        <v>1.14442624835</v>
      </c>
      <c r="C7383" t="n">
        <v>0.06202011201550128</v>
      </c>
      <c r="D7383" t="n">
        <v>6.04775124835</v>
      </c>
      <c r="E7383" t="n">
        <v>0.472621415788113</v>
      </c>
      <c r="F7383" t="n">
        <v>-11.6142705679</v>
      </c>
      <c r="G7383" t="n">
        <v>-10.2787647617308</v>
      </c>
    </row>
    <row r="7384">
      <c r="A7384" s="3" t="n">
        <v>45369.46570930556</v>
      </c>
      <c r="B7384" t="n">
        <v>1.09894300565</v>
      </c>
      <c r="C7384" t="n">
        <v>-0.08888123500454571</v>
      </c>
      <c r="D7384" t="n">
        <v>2.54024596945</v>
      </c>
      <c r="E7384" t="n">
        <v>-0.4751755794969712</v>
      </c>
      <c r="F7384" t="n">
        <v>-10.9007975538</v>
      </c>
      <c r="G7384" t="n">
        <v>-10.1270091389132</v>
      </c>
    </row>
    <row r="7385">
      <c r="A7385" s="3" t="n">
        <v>45369.46570934028</v>
      </c>
      <c r="B7385" t="n">
        <v>-0.5482701882</v>
      </c>
      <c r="C7385" t="n">
        <v>0.1238012755171333</v>
      </c>
      <c r="D7385" t="n">
        <v>-5.02782042175</v>
      </c>
      <c r="E7385" t="n">
        <v>-0.8321784433903286</v>
      </c>
      <c r="F7385" t="n">
        <v>-8.422804198549999</v>
      </c>
      <c r="G7385" t="n">
        <v>-9.696449565081961</v>
      </c>
    </row>
    <row r="7386">
      <c r="A7386" s="3" t="n">
        <v>45369.46570987268</v>
      </c>
      <c r="B7386" t="n">
        <v>-1.2210456048</v>
      </c>
      <c r="C7386" t="n">
        <v>0.2463572664995346</v>
      </c>
      <c r="D7386" t="n">
        <v>-3.5338459408</v>
      </c>
      <c r="E7386" t="n">
        <v>-1.27458573054371</v>
      </c>
      <c r="F7386" t="n">
        <v>-10.77390930945</v>
      </c>
      <c r="G7386" t="n">
        <v>-9.736464308855155</v>
      </c>
    </row>
    <row r="7387">
      <c r="A7387" s="3" t="n">
        <v>45369.46571099537</v>
      </c>
      <c r="B7387" t="n">
        <v>-1.30723625165</v>
      </c>
      <c r="C7387" t="n">
        <v>-0.1301565562002334</v>
      </c>
      <c r="D7387" t="n">
        <v>-4.64953870465</v>
      </c>
      <c r="E7387" t="n">
        <v>-2.029244251555367</v>
      </c>
      <c r="F7387" t="n">
        <v>-7.61595226315</v>
      </c>
      <c r="G7387" t="n">
        <v>-9.538115303126366</v>
      </c>
    </row>
    <row r="7388">
      <c r="A7388" s="3" t="n">
        <v>45369.46571103009</v>
      </c>
      <c r="B7388" t="n">
        <v>1.23541234705</v>
      </c>
      <c r="C7388" t="n">
        <v>-0.4458013252856657</v>
      </c>
      <c r="D7388" t="n">
        <v>-2.43729575775</v>
      </c>
      <c r="E7388" t="n">
        <v>-2.325193587089634</v>
      </c>
      <c r="F7388" t="n">
        <v>-9.24401306955</v>
      </c>
      <c r="G7388" t="n">
        <v>-8.858240649143381</v>
      </c>
    </row>
    <row r="7389">
      <c r="A7389" s="3" t="n">
        <v>45369.46571157408</v>
      </c>
      <c r="B7389" t="n">
        <v>1.2593503797</v>
      </c>
      <c r="C7389" t="n">
        <v>-0.5938407306583934</v>
      </c>
      <c r="D7389" t="n">
        <v>2.60010576105</v>
      </c>
      <c r="E7389" t="n">
        <v>-1.436113417204083</v>
      </c>
      <c r="F7389" t="n">
        <v>-10.42914672205</v>
      </c>
      <c r="G7389" t="n">
        <v>-8.952105468234523</v>
      </c>
    </row>
    <row r="7390">
      <c r="A7390" s="3" t="n">
        <v>45369.46571268518</v>
      </c>
      <c r="B7390" t="n">
        <v>-0.5386988978</v>
      </c>
      <c r="C7390" t="n">
        <v>-0.1995226034234271</v>
      </c>
      <c r="D7390" t="n">
        <v>1.68551796875</v>
      </c>
      <c r="E7390" t="n">
        <v>-0.3465566100075765</v>
      </c>
      <c r="F7390" t="n">
        <v>-9.193734375</v>
      </c>
      <c r="G7390" t="n">
        <v>-8.789722980012145</v>
      </c>
    </row>
    <row r="7391">
      <c r="A7391" s="3" t="n">
        <v>45369.46571271991</v>
      </c>
      <c r="B7391" t="n">
        <v>-2.2194214147</v>
      </c>
      <c r="C7391" t="n">
        <v>0.1619074028914924</v>
      </c>
      <c r="D7391" t="n">
        <v>-0.90022105005</v>
      </c>
      <c r="E7391" t="n">
        <v>0.4399371543195819</v>
      </c>
      <c r="F7391" t="n">
        <v>-7.53934271335</v>
      </c>
      <c r="G7391" t="n">
        <v>-8.603259496927413</v>
      </c>
    </row>
    <row r="7392">
      <c r="A7392" s="3" t="n">
        <v>45369.46571326389</v>
      </c>
      <c r="B7392" t="n">
        <v>-0.6224967220500001</v>
      </c>
      <c r="C7392" t="n">
        <v>-0.05253310394312366</v>
      </c>
      <c r="D7392" t="n">
        <v>-2.7533346673</v>
      </c>
      <c r="E7392" t="n">
        <v>0.1490048232036137</v>
      </c>
      <c r="F7392" t="n">
        <v>-8.137891596099999</v>
      </c>
      <c r="G7392" t="n">
        <v>-9.258243707384874</v>
      </c>
    </row>
    <row r="7393">
      <c r="A7393" s="3" t="n">
        <v>45369.46571383102</v>
      </c>
      <c r="B7393" t="n">
        <v>0.474053461</v>
      </c>
      <c r="C7393" t="n">
        <v>-0.5770761138977873</v>
      </c>
      <c r="D7393" t="n">
        <v>0.01197391965</v>
      </c>
      <c r="E7393" t="n">
        <v>-0.6800194449412605</v>
      </c>
      <c r="F7393" t="n">
        <v>-10.3237938811</v>
      </c>
      <c r="G7393" t="n">
        <v>-9.228106271782192</v>
      </c>
    </row>
    <row r="7394">
      <c r="A7394" s="3" t="n">
        <v>45369.46571438658</v>
      </c>
      <c r="B7394" t="n">
        <v>1.68551796875</v>
      </c>
      <c r="C7394" t="n">
        <v>-0.5290298609305378</v>
      </c>
      <c r="D7394" t="n">
        <v>-0.32800302255</v>
      </c>
      <c r="E7394" t="n">
        <v>-1.707065327576462</v>
      </c>
      <c r="F7394" t="n">
        <v>-8.0732461593</v>
      </c>
      <c r="G7394" t="n">
        <v>-9.606842020775666</v>
      </c>
    </row>
    <row r="7395">
      <c r="A7395" s="3" t="n">
        <v>45369.4657149537</v>
      </c>
      <c r="B7395" t="n">
        <v>-0.3734960719</v>
      </c>
      <c r="C7395" t="n">
        <v>-0.357545315652099</v>
      </c>
      <c r="D7395" t="n">
        <v>0.7086873688999999</v>
      </c>
      <c r="E7395" t="n">
        <v>-1.969282735963525</v>
      </c>
      <c r="F7395" t="n">
        <v>-11.4418892742</v>
      </c>
      <c r="G7395" t="n">
        <v>-9.852547385073105</v>
      </c>
    </row>
    <row r="7396">
      <c r="A7396" s="3" t="n">
        <v>45369.46571552083</v>
      </c>
      <c r="B7396" t="n">
        <v>-2.43251011255</v>
      </c>
      <c r="C7396" t="n">
        <v>-0.1445286246727276</v>
      </c>
      <c r="D7396" t="n">
        <v>-5.7843936626</v>
      </c>
      <c r="E7396" t="n">
        <v>-2.023183124653619</v>
      </c>
      <c r="F7396" t="n">
        <v>-11.48977514615</v>
      </c>
      <c r="G7396" t="n">
        <v>-9.951061470637207</v>
      </c>
    </row>
    <row r="7397">
      <c r="A7397" s="3" t="n">
        <v>45369.46571608797</v>
      </c>
      <c r="B7397" t="n">
        <v>-0.6967134492499999</v>
      </c>
      <c r="C7397" t="n">
        <v>-0.2344703951553621</v>
      </c>
      <c r="D7397" t="n">
        <v>-1.41497210855</v>
      </c>
      <c r="E7397" t="n">
        <v>-1.575305235515622</v>
      </c>
      <c r="F7397" t="n">
        <v>-8.86573135245</v>
      </c>
      <c r="G7397" t="n">
        <v>-10.25943958065061</v>
      </c>
    </row>
    <row r="7398">
      <c r="A7398" s="3" t="n">
        <v>45369.46571721065</v>
      </c>
      <c r="B7398" t="n">
        <v>0.8331827906499999</v>
      </c>
      <c r="C7398" t="n">
        <v>-0.03577998542249436</v>
      </c>
      <c r="D7398" t="n">
        <v>-1.699884711</v>
      </c>
      <c r="E7398" t="n">
        <v>-1.036287061537183</v>
      </c>
      <c r="F7398" t="n">
        <v>-10.6206804032</v>
      </c>
      <c r="G7398" t="n">
        <v>-10.37434480733966</v>
      </c>
    </row>
    <row r="7399">
      <c r="A7399" s="3" t="n">
        <v>45369.4657172338</v>
      </c>
      <c r="B7399" t="n">
        <v>0.1005573891</v>
      </c>
      <c r="C7399" t="n">
        <v>0.4072365941530315</v>
      </c>
      <c r="D7399" t="n">
        <v>-0.5841821404999999</v>
      </c>
      <c r="E7399" t="n">
        <v>-0.1011931069006995</v>
      </c>
      <c r="F7399" t="n">
        <v>-8.45871615085</v>
      </c>
      <c r="G7399" t="n">
        <v>-10.78482401946273</v>
      </c>
    </row>
    <row r="7400">
      <c r="A7400" s="3" t="n">
        <v>45369.46571777778</v>
      </c>
      <c r="B7400" t="n">
        <v>1.434124496</v>
      </c>
      <c r="C7400" t="n">
        <v>0.9955073990639889</v>
      </c>
      <c r="D7400" t="n">
        <v>0.7685373538499999</v>
      </c>
      <c r="E7400" t="n">
        <v>0.8031729786532658</v>
      </c>
      <c r="F7400" t="n">
        <v>-11.0372668952</v>
      </c>
      <c r="G7400" t="n">
        <v>-10.73348540663639</v>
      </c>
    </row>
    <row r="7401">
      <c r="A7401" s="3" t="n">
        <v>45369.46571833333</v>
      </c>
      <c r="B7401" t="n">
        <v>1.1635786358</v>
      </c>
      <c r="C7401" t="n">
        <v>1.038280348872147</v>
      </c>
      <c r="D7401" t="n">
        <v>3.9791659173</v>
      </c>
      <c r="E7401" t="n">
        <v>1.353678100102335</v>
      </c>
      <c r="F7401" t="n">
        <v>-13.2471170195</v>
      </c>
      <c r="G7401" t="n">
        <v>-10.51002065588465</v>
      </c>
    </row>
    <row r="7402">
      <c r="A7402" s="3" t="n">
        <v>45369.46571890046</v>
      </c>
      <c r="B7402" t="n">
        <v>1.6615799361</v>
      </c>
      <c r="C7402" t="n">
        <v>0.6345315846578107</v>
      </c>
      <c r="D7402" t="n">
        <v>2.33913119125</v>
      </c>
      <c r="E7402" t="n">
        <v>1.338459962329607</v>
      </c>
      <c r="F7402" t="n">
        <v>-10.50575627185</v>
      </c>
      <c r="G7402" t="n">
        <v>-10.76129491725994</v>
      </c>
    </row>
    <row r="7403">
      <c r="A7403" s="3" t="n">
        <v>45369.46571946759</v>
      </c>
      <c r="B7403" t="n">
        <v>0.5099654133</v>
      </c>
      <c r="C7403" t="n">
        <v>0.4686349325554792</v>
      </c>
      <c r="D7403" t="n">
        <v>0.08858346944999999</v>
      </c>
      <c r="E7403" t="n">
        <v>0.9080229830530331</v>
      </c>
      <c r="F7403" t="n">
        <v>-10.7260234375</v>
      </c>
      <c r="G7403" t="n">
        <v>-10.76573696396075</v>
      </c>
    </row>
    <row r="7404">
      <c r="A7404" s="3" t="n">
        <v>45369.46572003472</v>
      </c>
      <c r="B7404" t="n">
        <v>-1.01274255215</v>
      </c>
      <c r="C7404" t="n">
        <v>0.2960968696114228</v>
      </c>
      <c r="D7404" t="n">
        <v>-1.18033820065</v>
      </c>
      <c r="E7404" t="n">
        <v>0.0893788139102567</v>
      </c>
      <c r="F7404" t="n">
        <v>-9.6630021908</v>
      </c>
      <c r="G7404" t="n">
        <v>-10.71993494798744</v>
      </c>
    </row>
    <row r="7405">
      <c r="A7405" s="3" t="n">
        <v>45369.46572060185</v>
      </c>
      <c r="B7405" t="n">
        <v>-1.3024407998</v>
      </c>
      <c r="C7405" t="n">
        <v>-0.241604515866784</v>
      </c>
      <c r="D7405" t="n">
        <v>-2.5953103092</v>
      </c>
      <c r="E7405" t="n">
        <v>-1.246880984202102</v>
      </c>
      <c r="F7405" t="n">
        <v>-8.3102728898</v>
      </c>
      <c r="G7405" t="n">
        <v>-10.17910151508942</v>
      </c>
    </row>
    <row r="7406">
      <c r="A7406" s="3" t="n">
        <v>45369.46572115741</v>
      </c>
      <c r="B7406" t="n">
        <v>0.6105228023999999</v>
      </c>
      <c r="C7406" t="n">
        <v>-0.544708911253265</v>
      </c>
      <c r="D7406" t="n">
        <v>1.26893147675</v>
      </c>
      <c r="E7406" t="n">
        <v>-2.495694929983108</v>
      </c>
      <c r="F7406" t="n">
        <v>-12.13860272345</v>
      </c>
      <c r="G7406" t="n">
        <v>-9.757632088606435</v>
      </c>
    </row>
    <row r="7407">
      <c r="A7407" s="3" t="n">
        <v>45369.46572173611</v>
      </c>
      <c r="B7407" t="n">
        <v>0.8475495329</v>
      </c>
      <c r="C7407" t="n">
        <v>-0.619304783201284</v>
      </c>
      <c r="D7407" t="n">
        <v>-4.0438113541</v>
      </c>
      <c r="E7407" t="n">
        <v>-2.500332789653387</v>
      </c>
      <c r="F7407" t="n">
        <v>-10.6661636459</v>
      </c>
      <c r="G7407" t="n">
        <v>-9.78345466678709</v>
      </c>
    </row>
    <row r="7408">
      <c r="A7408" s="3" t="n">
        <v>45369.46572229166</v>
      </c>
      <c r="B7408" t="n">
        <v>-1.17315973285</v>
      </c>
      <c r="C7408" t="n">
        <v>-0.06843288389848504</v>
      </c>
      <c r="D7408" t="n">
        <v>-2.2122429469</v>
      </c>
      <c r="E7408" t="n">
        <v>-0.9625202972709815</v>
      </c>
      <c r="F7408" t="n">
        <v>-9.090784163299999</v>
      </c>
      <c r="G7408" t="n">
        <v>-9.877767071442335</v>
      </c>
    </row>
    <row r="7409">
      <c r="A7409" s="3" t="n">
        <v>45369.46572288194</v>
      </c>
      <c r="B7409" t="n">
        <v>-1.10372865085</v>
      </c>
      <c r="C7409" t="n">
        <v>0.3885840486818193</v>
      </c>
      <c r="D7409" t="n">
        <v>-2.77248705475</v>
      </c>
      <c r="E7409" t="n">
        <v>0.1287874198480192</v>
      </c>
      <c r="F7409" t="n">
        <v>-9.763549773249999</v>
      </c>
      <c r="G7409" t="n">
        <v>-10.48250701349175</v>
      </c>
    </row>
    <row r="7410">
      <c r="A7410" s="3" t="n">
        <v>45369.46572341435</v>
      </c>
      <c r="B7410" t="n">
        <v>0.50038431625</v>
      </c>
      <c r="C7410" t="n">
        <v>0.2888144147465044</v>
      </c>
      <c r="D7410" t="n">
        <v>0.7565634341999999</v>
      </c>
      <c r="E7410" t="n">
        <v>0.9241526592299564</v>
      </c>
      <c r="F7410" t="n">
        <v>-9.78271196735</v>
      </c>
      <c r="G7410" t="n">
        <v>-10.76746730049164</v>
      </c>
    </row>
    <row r="7411">
      <c r="A7411" s="3" t="n">
        <v>45369.46572398148</v>
      </c>
      <c r="B7411" t="n">
        <v>1.4006053663</v>
      </c>
      <c r="C7411" t="n">
        <v>0.02245485113030293</v>
      </c>
      <c r="D7411" t="n">
        <v>4.3981452319</v>
      </c>
      <c r="E7411" t="n">
        <v>0.6159488058434753</v>
      </c>
      <c r="F7411" t="n">
        <v>-10.8217951814</v>
      </c>
      <c r="G7411" t="n">
        <v>-10.74525018633103</v>
      </c>
    </row>
    <row r="7412">
      <c r="A7412" s="3" t="n">
        <v>45369.46572454861</v>
      </c>
      <c r="B7412" t="n">
        <v>1.7405823085</v>
      </c>
      <c r="C7412" t="n">
        <v>0.2862754753474367</v>
      </c>
      <c r="D7412" t="n">
        <v>5.57369778735</v>
      </c>
      <c r="E7412" t="n">
        <v>0.94977135509977</v>
      </c>
      <c r="F7412" t="n">
        <v>-12.60787053925</v>
      </c>
      <c r="G7412" t="n">
        <v>-11.385970201466</v>
      </c>
    </row>
    <row r="7413">
      <c r="A7413" s="3" t="n">
        <v>45369.46572510416</v>
      </c>
      <c r="B7413" t="n">
        <v>-0.7613588860499999</v>
      </c>
      <c r="C7413" t="n">
        <v>0.593398357020165</v>
      </c>
      <c r="D7413" t="n">
        <v>-2.80839900705</v>
      </c>
      <c r="E7413" t="n">
        <v>-0.6903070093997689</v>
      </c>
      <c r="F7413" t="n">
        <v>-12.674898992</v>
      </c>
      <c r="G7413" t="n">
        <v>-11.58618443659665</v>
      </c>
    </row>
    <row r="7414">
      <c r="A7414" s="3" t="n">
        <v>45369.4657256713</v>
      </c>
      <c r="B7414" t="n">
        <v>-1.24976928265</v>
      </c>
      <c r="C7414" t="n">
        <v>0.4866360101517498</v>
      </c>
      <c r="D7414" t="n">
        <v>-2.91374204135</v>
      </c>
      <c r="E7414" t="n">
        <v>-1.729752063689515</v>
      </c>
      <c r="F7414" t="n">
        <v>-10.27351518655</v>
      </c>
      <c r="G7414" t="n">
        <v>-11.24018017643511</v>
      </c>
    </row>
    <row r="7415">
      <c r="A7415" s="3" t="n">
        <v>45369.46572623843</v>
      </c>
      <c r="B7415" t="n">
        <v>0.8236016936</v>
      </c>
      <c r="C7415" t="n">
        <v>0.3003295477636372</v>
      </c>
      <c r="D7415" t="n">
        <v>-5.09725150375</v>
      </c>
      <c r="E7415" t="n">
        <v>-2.065403084554668</v>
      </c>
      <c r="F7415" t="n">
        <v>-11.31500102985</v>
      </c>
      <c r="G7415" t="n">
        <v>-10.98829081636938</v>
      </c>
    </row>
    <row r="7416">
      <c r="A7416" s="3" t="n">
        <v>45369.46572680555</v>
      </c>
      <c r="B7416" t="n">
        <v>1.6950990658</v>
      </c>
      <c r="C7416" t="n">
        <v>0.1561916117975528</v>
      </c>
      <c r="D7416" t="n">
        <v>-2.2122429469</v>
      </c>
      <c r="E7416" t="n">
        <v>-2.096142291861894</v>
      </c>
      <c r="F7416" t="n">
        <v>-10.98220255545</v>
      </c>
      <c r="G7416" t="n">
        <v>-11.03689504257637</v>
      </c>
    </row>
    <row r="7417">
      <c r="A7417" s="3" t="n">
        <v>45369.46572792824</v>
      </c>
      <c r="B7417" t="n">
        <v>-0.11253130875</v>
      </c>
      <c r="C7417" t="n">
        <v>0.208897440792891</v>
      </c>
      <c r="D7417" t="n">
        <v>-4.64475305945</v>
      </c>
      <c r="E7417" t="n">
        <v>-1.209863532133687</v>
      </c>
      <c r="F7417" t="n">
        <v>-8.868124175049999</v>
      </c>
      <c r="G7417" t="n">
        <v>-10.35537392292229</v>
      </c>
    </row>
    <row r="7418">
      <c r="A7418" s="3" t="n">
        <v>45369.46572849537</v>
      </c>
      <c r="B7418" t="n">
        <v>0.007178467799999999</v>
      </c>
      <c r="C7418" t="n">
        <v>0.543929271148603</v>
      </c>
      <c r="D7418" t="n">
        <v>4.7285508837</v>
      </c>
      <c r="E7418" t="n">
        <v>0.2913455362567606</v>
      </c>
      <c r="F7418" t="n">
        <v>-10.03170281085</v>
      </c>
      <c r="G7418" t="n">
        <v>-10.32982051328185</v>
      </c>
    </row>
    <row r="7419">
      <c r="A7419" s="3" t="n">
        <v>45369.4657290625</v>
      </c>
      <c r="B7419" t="n">
        <v>0.6464347547</v>
      </c>
      <c r="C7419" t="n">
        <v>0.4599807810940572</v>
      </c>
      <c r="D7419" t="n">
        <v>5.2480875874</v>
      </c>
      <c r="E7419" t="n">
        <v>1.102644433112241</v>
      </c>
      <c r="F7419" t="n">
        <v>-11.89918317035</v>
      </c>
      <c r="G7419" t="n">
        <v>-10.08879340108021</v>
      </c>
    </row>
    <row r="7420">
      <c r="A7420" s="3" t="n">
        <v>45369.46572962963</v>
      </c>
      <c r="B7420" t="n">
        <v>-0.0311263071</v>
      </c>
      <c r="C7420" t="n">
        <v>0.3176464915109566</v>
      </c>
      <c r="D7420" t="n">
        <v>0.01197391965</v>
      </c>
      <c r="E7420" t="n">
        <v>1.980602696072267</v>
      </c>
      <c r="F7420" t="n">
        <v>-11.48498950095</v>
      </c>
      <c r="G7420" t="n">
        <v>-9.920290031683127</v>
      </c>
    </row>
    <row r="7421">
      <c r="A7421" s="3" t="n">
        <v>45369.46573018518</v>
      </c>
      <c r="B7421" t="n">
        <v>0.4932058484499999</v>
      </c>
      <c r="C7421" t="n">
        <v>0.2611502437050123</v>
      </c>
      <c r="D7421" t="n">
        <v>0.2370267305</v>
      </c>
      <c r="E7421" t="n">
        <v>1.661086403294644</v>
      </c>
      <c r="F7421" t="n">
        <v>-6.876148393799999</v>
      </c>
      <c r="G7421" t="n">
        <v>-9.846623025506904</v>
      </c>
    </row>
    <row r="7422">
      <c r="A7422" s="3" t="n">
        <v>45369.46573076389</v>
      </c>
      <c r="B7422" t="n">
        <v>0.6488275773</v>
      </c>
      <c r="C7422" t="n">
        <v>0.4697479301821691</v>
      </c>
      <c r="D7422" t="n">
        <v>-0.6679799647499999</v>
      </c>
      <c r="E7422" t="n">
        <v>1.051903614468068</v>
      </c>
      <c r="F7422" t="n">
        <v>-10.9223525705</v>
      </c>
      <c r="G7422" t="n">
        <v>-9.812435077705038</v>
      </c>
    </row>
    <row r="7423">
      <c r="A7423" s="3" t="n">
        <v>45369.46573131945</v>
      </c>
      <c r="B7423" t="n">
        <v>0.19153368115</v>
      </c>
      <c r="C7423" t="n">
        <v>0.6259740366996521</v>
      </c>
      <c r="D7423" t="n">
        <v>1.38145297885</v>
      </c>
      <c r="E7423" t="n">
        <v>-0.5331034610469714</v>
      </c>
      <c r="F7423" t="n">
        <v>-8.08043443375</v>
      </c>
      <c r="G7423" t="n">
        <v>-9.252063872013544</v>
      </c>
    </row>
    <row r="7424">
      <c r="A7424" s="3" t="n">
        <v>45369.46573188657</v>
      </c>
      <c r="B7424" t="n">
        <v>1.1587929906</v>
      </c>
      <c r="C7424" t="n">
        <v>0.5863710807891626</v>
      </c>
      <c r="D7424" t="n">
        <v>0.9121949697</v>
      </c>
      <c r="E7424" t="n">
        <v>-0.7812406002325197</v>
      </c>
      <c r="F7424" t="n">
        <v>-10.9223525705</v>
      </c>
      <c r="G7424" t="n">
        <v>-9.293998410395012</v>
      </c>
    </row>
    <row r="7425">
      <c r="A7425" s="3" t="n">
        <v>45369.46573244213</v>
      </c>
      <c r="B7425" t="n">
        <v>0.04069759749999999</v>
      </c>
      <c r="C7425" t="n">
        <v>0.5067269557269245</v>
      </c>
      <c r="D7425" t="n">
        <v>-2.2074573017</v>
      </c>
      <c r="E7425" t="n">
        <v>0.04693512980512839</v>
      </c>
      <c r="F7425" t="n">
        <v>-9.0237459039</v>
      </c>
      <c r="G7425" t="n">
        <v>-9.434178734454688</v>
      </c>
    </row>
    <row r="7426">
      <c r="A7426" s="3" t="n">
        <v>45369.46573299768</v>
      </c>
      <c r="B7426" t="n">
        <v>0.8667019203499999</v>
      </c>
      <c r="C7426" t="n">
        <v>0.5321537475716798</v>
      </c>
      <c r="D7426" t="n">
        <v>-0.6392562868999999</v>
      </c>
      <c r="E7426" t="n">
        <v>0.3270294439404436</v>
      </c>
      <c r="F7426" t="n">
        <v>-9.339784813450001</v>
      </c>
      <c r="G7426" t="n">
        <v>-10.33576524050574</v>
      </c>
    </row>
    <row r="7427">
      <c r="A7427" s="3" t="n">
        <v>45369.46573357639</v>
      </c>
      <c r="B7427" t="n">
        <v>0.93613300235</v>
      </c>
      <c r="C7427" t="n">
        <v>0.6402499131367151</v>
      </c>
      <c r="D7427" t="n">
        <v>0.7445993211999999</v>
      </c>
      <c r="E7427" t="n">
        <v>1.309745336771915</v>
      </c>
      <c r="F7427" t="n">
        <v>-9.464280235199999</v>
      </c>
      <c r="G7427" t="n">
        <v>-9.688621343856322</v>
      </c>
    </row>
    <row r="7428">
      <c r="A7428" s="3" t="n">
        <v>45369.46573413195</v>
      </c>
      <c r="B7428" t="n">
        <v>-0.335191297</v>
      </c>
      <c r="C7428" t="n">
        <v>0.5853175631235448</v>
      </c>
      <c r="D7428" t="n">
        <v>2.56419380875</v>
      </c>
      <c r="E7428" t="n">
        <v>1.979134190238584</v>
      </c>
      <c r="F7428" t="n">
        <v>-11.93030947745</v>
      </c>
      <c r="G7428" t="n">
        <v>-9.848636589062265</v>
      </c>
    </row>
    <row r="7429">
      <c r="A7429" s="3" t="n">
        <v>45369.46573469907</v>
      </c>
      <c r="B7429" t="n">
        <v>0.3327984744</v>
      </c>
      <c r="C7429" t="n">
        <v>0.4360517321583928</v>
      </c>
      <c r="D7429" t="n">
        <v>3.72777244455</v>
      </c>
      <c r="E7429" t="n">
        <v>2.149195239692314</v>
      </c>
      <c r="F7429" t="n">
        <v>-8.9207956922</v>
      </c>
      <c r="G7429" t="n">
        <v>-9.757908389255737</v>
      </c>
    </row>
    <row r="7430">
      <c r="A7430" s="3" t="n">
        <v>45369.46573525463</v>
      </c>
      <c r="B7430" t="n">
        <v>1.5705938374</v>
      </c>
      <c r="C7430" t="n">
        <v>0.5031902982721459</v>
      </c>
      <c r="D7430" t="n">
        <v>1.99197578125</v>
      </c>
      <c r="E7430" t="n">
        <v>2.332231995811429</v>
      </c>
      <c r="F7430" t="n">
        <v>-11.18571015625</v>
      </c>
      <c r="G7430" t="n">
        <v>-10.1006643851942</v>
      </c>
    </row>
    <row r="7431">
      <c r="A7431" s="3" t="n">
        <v>45369.46573638889</v>
      </c>
      <c r="B7431" t="n">
        <v>0.36152215225</v>
      </c>
      <c r="C7431" t="n">
        <v>0.2479757752173667</v>
      </c>
      <c r="D7431" t="n">
        <v>4.11083980685</v>
      </c>
      <c r="E7431" t="n">
        <v>1.411608656193244</v>
      </c>
      <c r="F7431" t="n">
        <v>-6.2919662533</v>
      </c>
      <c r="G7431" t="n">
        <v>-9.805524658338371</v>
      </c>
    </row>
    <row r="7432">
      <c r="A7432" s="3" t="n">
        <v>45369.46573642361</v>
      </c>
      <c r="B7432" t="n">
        <v>-0.5339034459499999</v>
      </c>
      <c r="C7432" t="n">
        <v>0.2727554195994181</v>
      </c>
      <c r="D7432" t="n">
        <v>-0.7709301764499999</v>
      </c>
      <c r="E7432" t="n">
        <v>0.482540533662239</v>
      </c>
      <c r="F7432" t="n">
        <v>-11.65737079465</v>
      </c>
      <c r="G7432" t="n">
        <v>-9.594611505213663</v>
      </c>
    </row>
    <row r="7433">
      <c r="A7433" s="3" t="n">
        <v>45369.46573695602</v>
      </c>
      <c r="B7433" t="n">
        <v>0.28491260245</v>
      </c>
      <c r="C7433" t="n">
        <v>0.4185844426370642</v>
      </c>
      <c r="D7433" t="n">
        <v>-3.2369594187</v>
      </c>
      <c r="E7433" t="n">
        <v>-0.5504102781137545</v>
      </c>
      <c r="F7433" t="n">
        <v>-10.6541995329</v>
      </c>
      <c r="G7433" t="n">
        <v>-9.617018237466926</v>
      </c>
    </row>
    <row r="7434">
      <c r="A7434" s="3" t="n">
        <v>45369.46573752315</v>
      </c>
      <c r="B7434" t="n">
        <v>0.32561019995</v>
      </c>
      <c r="C7434" t="n">
        <v>0.04954225856771576</v>
      </c>
      <c r="D7434" t="n">
        <v>-0.4549010735499999</v>
      </c>
      <c r="E7434" t="n">
        <v>-1.208397129357812</v>
      </c>
      <c r="F7434" t="n">
        <v>-9.569623269499999</v>
      </c>
      <c r="G7434" t="n">
        <v>-9.924252192595015</v>
      </c>
    </row>
    <row r="7435">
      <c r="A7435" s="3" t="n">
        <v>45369.46573809028</v>
      </c>
      <c r="B7435" t="n">
        <v>-0.4094080242</v>
      </c>
      <c r="C7435" t="n">
        <v>-0.3349801682834508</v>
      </c>
      <c r="D7435" t="n">
        <v>-2.2529405444</v>
      </c>
      <c r="E7435" t="n">
        <v>-1.745412940849655</v>
      </c>
      <c r="F7435" t="n">
        <v>-8.286334857149999</v>
      </c>
      <c r="G7435" t="n">
        <v>-10.10407348762101</v>
      </c>
    </row>
    <row r="7436">
      <c r="A7436" s="3" t="n">
        <v>45369.46573865741</v>
      </c>
      <c r="B7436" t="n">
        <v>0.7948780157499999</v>
      </c>
      <c r="C7436" t="n">
        <v>-0.250719785612122</v>
      </c>
      <c r="D7436" t="n">
        <v>-0.0287334845</v>
      </c>
      <c r="E7436" t="n">
        <v>-1.632015218001054</v>
      </c>
      <c r="F7436" t="n">
        <v>-10.9007975538</v>
      </c>
      <c r="G7436" t="n">
        <v>-10.27302903730632</v>
      </c>
    </row>
    <row r="7437">
      <c r="A7437" s="3" t="n">
        <v>45369.46573921297</v>
      </c>
      <c r="B7437" t="n">
        <v>-0.3423697648</v>
      </c>
      <c r="C7437" t="n">
        <v>-0.01808076519976695</v>
      </c>
      <c r="D7437" t="n">
        <v>-0.9792332290999999</v>
      </c>
      <c r="E7437" t="n">
        <v>-0.3577149546955721</v>
      </c>
      <c r="F7437" t="n">
        <v>-11.08036712195</v>
      </c>
      <c r="G7437" t="n">
        <v>-9.473180970189535</v>
      </c>
    </row>
    <row r="7438">
      <c r="A7438" s="3" t="n">
        <v>45369.46573978009</v>
      </c>
      <c r="B7438" t="n">
        <v>-1.6376320968</v>
      </c>
      <c r="C7438" t="n">
        <v>-0.04477346068951063</v>
      </c>
      <c r="D7438" t="n">
        <v>-0.22026716565</v>
      </c>
      <c r="E7438" t="n">
        <v>0.6181151839798387</v>
      </c>
      <c r="F7438" t="n">
        <v>-9.272746554049998</v>
      </c>
      <c r="G7438" t="n">
        <v>-9.726269484674152</v>
      </c>
    </row>
    <row r="7439">
      <c r="A7439" s="3" t="n">
        <v>45369.46574034722</v>
      </c>
      <c r="B7439" t="n">
        <v>0.09816456649999999</v>
      </c>
      <c r="C7439" t="n">
        <v>0.1787307452554784</v>
      </c>
      <c r="D7439" t="n">
        <v>-0.52433215555</v>
      </c>
      <c r="E7439" t="n">
        <v>1.270884417378092</v>
      </c>
      <c r="F7439" t="n">
        <v>-10.2519699765</v>
      </c>
      <c r="G7439" t="n">
        <v>-10.08491371660935</v>
      </c>
    </row>
    <row r="7440">
      <c r="A7440" s="3" t="n">
        <v>45369.46574091435</v>
      </c>
      <c r="B7440" t="n">
        <v>1.37427451105</v>
      </c>
      <c r="C7440" t="n">
        <v>0.3049868378593249</v>
      </c>
      <c r="D7440" t="n">
        <v>3.7134057023</v>
      </c>
      <c r="E7440" t="n">
        <v>1.661726121477045</v>
      </c>
      <c r="F7440" t="n">
        <v>-8.032548561800001</v>
      </c>
      <c r="G7440" t="n">
        <v>-10.26495901015131</v>
      </c>
    </row>
    <row r="7441">
      <c r="A7441" s="3" t="n">
        <v>45369.46574202547</v>
      </c>
      <c r="B7441" t="n">
        <v>1.00077843915</v>
      </c>
      <c r="C7441" t="n">
        <v>0.1812026382572267</v>
      </c>
      <c r="D7441" t="n">
        <v>2.56897945395</v>
      </c>
      <c r="E7441" t="n">
        <v>0.7002905448489531</v>
      </c>
      <c r="F7441" t="n">
        <v>-10.014943246</v>
      </c>
      <c r="G7441" t="n">
        <v>-9.876545834916461</v>
      </c>
    </row>
    <row r="7442">
      <c r="A7442" s="3" t="n">
        <v>45369.46574206019</v>
      </c>
      <c r="B7442" t="n">
        <v>-0.26096476315</v>
      </c>
      <c r="C7442" t="n">
        <v>0.1343282456759911</v>
      </c>
      <c r="D7442" t="n">
        <v>0.52433215555</v>
      </c>
      <c r="E7442" t="n">
        <v>-0.4272279645128216</v>
      </c>
      <c r="F7442" t="n">
        <v>-12.13142425565</v>
      </c>
      <c r="G7442" t="n">
        <v>-9.692470373973688</v>
      </c>
    </row>
    <row r="7443">
      <c r="A7443" s="3" t="n">
        <v>45369.46574260417</v>
      </c>
      <c r="B7443" t="n">
        <v>0.52672497815</v>
      </c>
      <c r="C7443" t="n">
        <v>0.1603117992163175</v>
      </c>
      <c r="D7443" t="n">
        <v>-0.7158658366999999</v>
      </c>
      <c r="E7443" t="n">
        <v>-1.447849691321683</v>
      </c>
      <c r="F7443" t="n">
        <v>-10.223236492</v>
      </c>
      <c r="G7443" t="n">
        <v>-9.913032539200028</v>
      </c>
    </row>
    <row r="7444">
      <c r="A7444" s="3" t="n">
        <v>45369.46574315972</v>
      </c>
      <c r="B7444" t="n">
        <v>-0.8834614852</v>
      </c>
      <c r="C7444" t="n">
        <v>0.1274394740891613</v>
      </c>
      <c r="D7444" t="n">
        <v>-4.92487021005</v>
      </c>
      <c r="E7444" t="n">
        <v>-2.166746171480193</v>
      </c>
      <c r="F7444" t="n">
        <v>-9.186555907200001</v>
      </c>
      <c r="G7444" t="n">
        <v>-10.14390887713802</v>
      </c>
    </row>
    <row r="7445">
      <c r="A7445" s="3" t="n">
        <v>45369.46574373842</v>
      </c>
      <c r="B7445" t="n">
        <v>-0.69910627185</v>
      </c>
      <c r="C7445" t="n">
        <v>0.04939499880244766</v>
      </c>
      <c r="D7445" t="n">
        <v>-6.325485383</v>
      </c>
      <c r="E7445" t="n">
        <v>-3.105876374097678</v>
      </c>
      <c r="F7445" t="n">
        <v>-8.6215163475</v>
      </c>
      <c r="G7445" t="n">
        <v>-10.34216436537229</v>
      </c>
    </row>
    <row r="7446">
      <c r="A7446" s="3" t="n">
        <v>45369.46574429398</v>
      </c>
      <c r="B7446" t="n">
        <v>-0.0263406619</v>
      </c>
      <c r="C7446" t="n">
        <v>-0.07165488275827531</v>
      </c>
      <c r="D7446" t="n">
        <v>-2.56897945395</v>
      </c>
      <c r="E7446" t="n">
        <v>-3.133692125316676</v>
      </c>
      <c r="F7446" t="n">
        <v>-9.943119341399999</v>
      </c>
      <c r="G7446" t="n">
        <v>-9.906558595765995</v>
      </c>
    </row>
    <row r="7447">
      <c r="A7447" s="3" t="n">
        <v>45369.46574486111</v>
      </c>
      <c r="B7447" t="n">
        <v>1.45088406085</v>
      </c>
      <c r="C7447" t="n">
        <v>-0.2251625356052455</v>
      </c>
      <c r="D7447" t="n">
        <v>0.2992793447</v>
      </c>
      <c r="E7447" t="n">
        <v>-2.316042908251405</v>
      </c>
      <c r="F7447" t="n">
        <v>-11.506534711</v>
      </c>
      <c r="G7447" t="n">
        <v>-9.786563649148979</v>
      </c>
    </row>
    <row r="7448">
      <c r="A7448" s="3" t="n">
        <v>45369.46574542824</v>
      </c>
      <c r="B7448" t="n">
        <v>0.97204495465</v>
      </c>
      <c r="C7448" t="n">
        <v>-0.1006249612617719</v>
      </c>
      <c r="D7448" t="n">
        <v>-0.42138194385</v>
      </c>
      <c r="E7448" t="n">
        <v>-1.699700556285786</v>
      </c>
      <c r="F7448" t="n">
        <v>-10.74278300235</v>
      </c>
      <c r="G7448" t="n">
        <v>-9.926426274323571</v>
      </c>
    </row>
    <row r="7449">
      <c r="A7449" s="3" t="n">
        <v>45369.4657459838</v>
      </c>
      <c r="B7449" t="n">
        <v>-1.17076691025</v>
      </c>
      <c r="C7449" t="n">
        <v>0.538616718530188</v>
      </c>
      <c r="D7449" t="n">
        <v>-1.85072079465</v>
      </c>
      <c r="E7449" t="n">
        <v>-0.1024610678848484</v>
      </c>
      <c r="F7449" t="n">
        <v>-8.856150255399999</v>
      </c>
      <c r="G7449" t="n">
        <v>-9.862223256880448</v>
      </c>
    </row>
    <row r="7450">
      <c r="A7450" s="3" t="n">
        <v>45369.46574655092</v>
      </c>
      <c r="B7450" t="n">
        <v>-1.1970977655</v>
      </c>
      <c r="C7450" t="n">
        <v>0.5943479561988363</v>
      </c>
      <c r="D7450" t="n">
        <v>-0.31843173215</v>
      </c>
      <c r="E7450" t="n">
        <v>0.3197108942029149</v>
      </c>
      <c r="F7450" t="n">
        <v>-8.997405241999999</v>
      </c>
      <c r="G7450" t="n">
        <v>-9.764748424763781</v>
      </c>
    </row>
    <row r="7451">
      <c r="A7451" s="3" t="n">
        <v>45369.46574711805</v>
      </c>
      <c r="B7451" t="n">
        <v>0.56024410785</v>
      </c>
      <c r="C7451" t="n">
        <v>0.476200362992309</v>
      </c>
      <c r="D7451" t="n">
        <v>1.029502117</v>
      </c>
      <c r="E7451" t="n">
        <v>-0.1753988387658512</v>
      </c>
      <c r="F7451" t="n">
        <v>-10.2783106384</v>
      </c>
      <c r="G7451" t="n">
        <v>-9.325838888495714</v>
      </c>
    </row>
    <row r="7452">
      <c r="A7452" s="3" t="n">
        <v>45369.46574768519</v>
      </c>
      <c r="B7452" t="n">
        <v>2.88261573425</v>
      </c>
      <c r="C7452" t="n">
        <v>0.3427999315592082</v>
      </c>
      <c r="D7452" t="n">
        <v>-1.1635786358</v>
      </c>
      <c r="E7452" t="n">
        <v>-0.4281177636998847</v>
      </c>
      <c r="F7452" t="n">
        <v>-8.80826438345</v>
      </c>
      <c r="G7452" t="n">
        <v>-9.483744538126134</v>
      </c>
    </row>
    <row r="7453">
      <c r="A7453" s="3" t="n">
        <v>45369.4657487963</v>
      </c>
      <c r="B7453" t="n">
        <v>1.71425145325</v>
      </c>
      <c r="C7453" t="n">
        <v>0.4247218739623554</v>
      </c>
      <c r="D7453" t="n">
        <v>2.77966552255</v>
      </c>
      <c r="E7453" t="n">
        <v>-0.4009597438106072</v>
      </c>
      <c r="F7453" t="n">
        <v>-9.45949459</v>
      </c>
      <c r="G7453" t="n">
        <v>-9.883174924582544</v>
      </c>
    </row>
    <row r="7454">
      <c r="A7454" s="3" t="n">
        <v>45369.46574883102</v>
      </c>
      <c r="B7454" t="n">
        <v>-1.3551221236</v>
      </c>
      <c r="C7454" t="n">
        <v>0.9887039841930099</v>
      </c>
      <c r="D7454" t="n">
        <v>-3.0573996572</v>
      </c>
      <c r="E7454" t="n">
        <v>-0.214077637925292</v>
      </c>
      <c r="F7454" t="n">
        <v>-10.43632518985</v>
      </c>
      <c r="G7454" t="n">
        <v>-10.01153656666157</v>
      </c>
    </row>
    <row r="7455">
      <c r="A7455" s="3" t="n">
        <v>45369.465749375</v>
      </c>
      <c r="B7455" t="n">
        <v>0.1436478092</v>
      </c>
      <c r="C7455" t="n">
        <v>0.8342812726059464</v>
      </c>
      <c r="D7455" t="n">
        <v>-0.8690947429499999</v>
      </c>
      <c r="E7455" t="n">
        <v>0.1797986185765739</v>
      </c>
      <c r="F7455" t="n">
        <v>-10.09874107025</v>
      </c>
      <c r="G7455" t="n">
        <v>-10.34847230439537</v>
      </c>
    </row>
    <row r="7456">
      <c r="A7456" s="3" t="n">
        <v>45369.46575105324</v>
      </c>
      <c r="B7456" t="n">
        <v>0.6416491095</v>
      </c>
      <c r="C7456" t="n">
        <v>0.7774628226280907</v>
      </c>
      <c r="D7456" t="n">
        <v>1.13246213535</v>
      </c>
      <c r="E7456" t="n">
        <v>1.226393429355365</v>
      </c>
      <c r="F7456" t="n">
        <v>-12.27267924225</v>
      </c>
      <c r="G7456" t="n">
        <v>-10.5025882209949</v>
      </c>
    </row>
    <row r="7457">
      <c r="A7457" s="3" t="n">
        <v>45369.46575108796</v>
      </c>
      <c r="B7457" t="n">
        <v>1.1540073454</v>
      </c>
      <c r="C7457" t="n">
        <v>0.6112973220160854</v>
      </c>
      <c r="D7457" t="n">
        <v>1.1970977655</v>
      </c>
      <c r="E7457" t="n">
        <v>2.107816891523316</v>
      </c>
      <c r="F7457" t="n">
        <v>-9.47864697745</v>
      </c>
      <c r="G7457" t="n">
        <v>-10.94143608280679</v>
      </c>
    </row>
    <row r="7458">
      <c r="A7458" s="3" t="n">
        <v>45369.46575163194</v>
      </c>
      <c r="B7458" t="n">
        <v>2.43490293515</v>
      </c>
      <c r="C7458" t="n">
        <v>0.9301609582339186</v>
      </c>
      <c r="D7458" t="n">
        <v>3.36145484045</v>
      </c>
      <c r="E7458" t="n">
        <v>1.995976505841497</v>
      </c>
      <c r="F7458" t="n">
        <v>-9.40921589545</v>
      </c>
      <c r="G7458" t="n">
        <v>-10.76810905315388</v>
      </c>
    </row>
    <row r="7459">
      <c r="A7459" s="3" t="n">
        <v>45369.46575219907</v>
      </c>
      <c r="B7459" t="n">
        <v>-0.4668651865499999</v>
      </c>
      <c r="C7459" t="n">
        <v>1.168828988197789</v>
      </c>
      <c r="D7459" t="n">
        <v>4.72375543185</v>
      </c>
      <c r="E7459" t="n">
        <v>2.285133444698958</v>
      </c>
      <c r="F7459" t="n">
        <v>-12.4306937937</v>
      </c>
      <c r="G7459" t="n">
        <v>-10.07783091508033</v>
      </c>
    </row>
    <row r="7460">
      <c r="A7460" s="3" t="n">
        <v>45369.46575275463</v>
      </c>
      <c r="B7460" t="n">
        <v>1.96563511935</v>
      </c>
      <c r="C7460" t="n">
        <v>0.5518397173627055</v>
      </c>
      <c r="D7460" t="n">
        <v>3.28245246805</v>
      </c>
      <c r="E7460" t="n">
        <v>1.64907945192145</v>
      </c>
      <c r="F7460" t="n">
        <v>-9.8784739046</v>
      </c>
      <c r="G7460" t="n">
        <v>-9.611792253108536</v>
      </c>
    </row>
    <row r="7461">
      <c r="A7461" s="3" t="n">
        <v>45369.46575332176</v>
      </c>
      <c r="B7461" t="n">
        <v>-0.404622379</v>
      </c>
      <c r="C7461" t="n">
        <v>0.3574055537451059</v>
      </c>
      <c r="D7461" t="n">
        <v>-1.79564664825</v>
      </c>
      <c r="E7461" t="n">
        <v>1.070085463598605</v>
      </c>
      <c r="F7461" t="n">
        <v>-10.0508551983</v>
      </c>
      <c r="G7461" t="n">
        <v>-9.537096074446763</v>
      </c>
    </row>
    <row r="7462">
      <c r="A7462" s="3" t="n">
        <v>45369.46575388889</v>
      </c>
      <c r="B7462" t="n">
        <v>0.31843173215</v>
      </c>
      <c r="C7462" t="n">
        <v>0.07301489824020993</v>
      </c>
      <c r="D7462" t="n">
        <v>-2.60010576105</v>
      </c>
      <c r="E7462" t="n">
        <v>-0.04176615660081584</v>
      </c>
      <c r="F7462" t="n">
        <v>-7.718902474849999</v>
      </c>
      <c r="G7462" t="n">
        <v>-10.19648294498977</v>
      </c>
    </row>
    <row r="7463">
      <c r="A7463" s="3" t="n">
        <v>45369.46575445602</v>
      </c>
      <c r="B7463" t="n">
        <v>-0.7565634341999999</v>
      </c>
      <c r="C7463" t="n">
        <v>-0.2492649039355486</v>
      </c>
      <c r="D7463" t="n">
        <v>-0.6488275773</v>
      </c>
      <c r="E7463" t="n">
        <v>-1.82519490763567</v>
      </c>
      <c r="F7463" t="n">
        <v>-8.22647506555</v>
      </c>
      <c r="G7463" t="n">
        <v>-9.984855277974503</v>
      </c>
    </row>
    <row r="7464">
      <c r="A7464" s="3" t="n">
        <v>45369.46575501157</v>
      </c>
      <c r="B7464" t="n">
        <v>-1.00317126175</v>
      </c>
      <c r="C7464" t="n">
        <v>0.07326056739533826</v>
      </c>
      <c r="D7464" t="n">
        <v>-0.3136362803</v>
      </c>
      <c r="E7464" t="n">
        <v>-2.737709176373434</v>
      </c>
      <c r="F7464" t="n">
        <v>-11.6525753428</v>
      </c>
      <c r="G7464" t="n">
        <v>-9.665154921919957</v>
      </c>
    </row>
    <row r="7465">
      <c r="A7465" s="3" t="n">
        <v>45369.46575557871</v>
      </c>
      <c r="B7465" t="n">
        <v>1.7788870834</v>
      </c>
      <c r="C7465" t="n">
        <v>-0.1246649922155016</v>
      </c>
      <c r="D7465" t="n">
        <v>-1.5011627554</v>
      </c>
      <c r="E7465" t="n">
        <v>-2.823823861689752</v>
      </c>
      <c r="F7465" t="n">
        <v>-12.68926573425</v>
      </c>
      <c r="G7465" t="n">
        <v>-10.32724511326099</v>
      </c>
    </row>
    <row r="7466">
      <c r="A7466" s="3" t="n">
        <v>45369.46575613426</v>
      </c>
      <c r="B7466" t="n">
        <v>-0.4333460568499999</v>
      </c>
      <c r="C7466" t="n">
        <v>0.2512638832421919</v>
      </c>
      <c r="D7466" t="n">
        <v>-5.2720354267</v>
      </c>
      <c r="E7466" t="n">
        <v>-1.366095582075411</v>
      </c>
      <c r="F7466" t="n">
        <v>-10.8624927789</v>
      </c>
      <c r="G7466" t="n">
        <v>-10.78160823833908</v>
      </c>
    </row>
    <row r="7467">
      <c r="A7467" s="3" t="n">
        <v>45369.46575670139</v>
      </c>
      <c r="B7467" t="n">
        <v>0.0023928226</v>
      </c>
      <c r="C7467" t="n">
        <v>0.4838968687930084</v>
      </c>
      <c r="D7467" t="n">
        <v>-3.6798865726</v>
      </c>
      <c r="E7467" t="n">
        <v>-0.6306013353622393</v>
      </c>
      <c r="F7467" t="n">
        <v>-7.781155089049999</v>
      </c>
      <c r="G7467" t="n">
        <v>-11.33034905430178</v>
      </c>
    </row>
    <row r="7468">
      <c r="A7468" s="3" t="n">
        <v>45369.46575726852</v>
      </c>
      <c r="B7468" t="n">
        <v>1.4580723353</v>
      </c>
      <c r="C7468" t="n">
        <v>0.7019198660270418</v>
      </c>
      <c r="D7468" t="n">
        <v>1.4963771102</v>
      </c>
      <c r="E7468" t="n">
        <v>-0.4584481777158519</v>
      </c>
      <c r="F7468" t="n">
        <v>-11.1306458165</v>
      </c>
      <c r="G7468" t="n">
        <v>-10.89050281151378</v>
      </c>
    </row>
    <row r="7469">
      <c r="A7469" s="3" t="n">
        <v>45369.46575783565</v>
      </c>
      <c r="B7469" t="n">
        <v>-0.35673650705</v>
      </c>
      <c r="C7469" t="n">
        <v>0.5521578505749435</v>
      </c>
      <c r="D7469" t="n">
        <v>1.52270796545</v>
      </c>
      <c r="E7469" t="n">
        <v>-0.420866534671563</v>
      </c>
      <c r="F7469" t="n">
        <v>-12.6653277016</v>
      </c>
      <c r="G7469" t="n">
        <v>-10.08035943062765</v>
      </c>
    </row>
    <row r="7470">
      <c r="A7470" s="3" t="n">
        <v>45369.46575840278</v>
      </c>
      <c r="B7470" t="n">
        <v>1.10133582825</v>
      </c>
      <c r="C7470" t="n">
        <v>-0.03453819836433577</v>
      </c>
      <c r="D7470" t="n">
        <v>3.9097348353</v>
      </c>
      <c r="E7470" t="n">
        <v>-0.6154823384777403</v>
      </c>
      <c r="F7470" t="n">
        <v>-10.3597058334</v>
      </c>
      <c r="G7470" t="n">
        <v>-10.20727471755795</v>
      </c>
    </row>
    <row r="7471">
      <c r="A7471" s="3" t="n">
        <v>45369.46575896991</v>
      </c>
      <c r="B7471" t="n">
        <v>0.36152215225</v>
      </c>
      <c r="C7471" t="n">
        <v>-0.2497214046360147</v>
      </c>
      <c r="D7471" t="n">
        <v>-3.38540267975</v>
      </c>
      <c r="E7471" t="n">
        <v>-1.74040992633765</v>
      </c>
      <c r="F7471" t="n">
        <v>-9.809042822599999</v>
      </c>
      <c r="G7471" t="n">
        <v>-10.2853900567491</v>
      </c>
    </row>
    <row r="7472">
      <c r="A7472" s="3" t="n">
        <v>45369.46575952546</v>
      </c>
      <c r="B7472" t="n">
        <v>-0.94091864755</v>
      </c>
      <c r="C7472" t="n">
        <v>-0.3744205944002341</v>
      </c>
      <c r="D7472" t="n">
        <v>-4.3646261022</v>
      </c>
      <c r="E7472" t="n">
        <v>-2.610504558979144</v>
      </c>
      <c r="F7472" t="n">
        <v>-7.824255315799999</v>
      </c>
      <c r="G7472" t="n">
        <v>-10.09155391590691</v>
      </c>
    </row>
    <row r="7473">
      <c r="A7473" s="3" t="n">
        <v>45369.46576009259</v>
      </c>
      <c r="B7473" t="n">
        <v>-1.41975775375</v>
      </c>
      <c r="C7473" t="n">
        <v>-0.4242807347276235</v>
      </c>
      <c r="D7473" t="n">
        <v>-4.975148904599999</v>
      </c>
      <c r="E7473" t="n">
        <v>-3.243187715838238</v>
      </c>
      <c r="F7473" t="n">
        <v>-10.26394389615</v>
      </c>
      <c r="G7473" t="n">
        <v>-9.623004911550376</v>
      </c>
    </row>
    <row r="7474">
      <c r="A7474" s="3" t="n">
        <v>45369.46576065972</v>
      </c>
      <c r="B7474" t="n">
        <v>-1.37906015625</v>
      </c>
      <c r="C7474" t="n">
        <v>-0.4395779200427751</v>
      </c>
      <c r="D7474" t="n">
        <v>-5.23132802255</v>
      </c>
      <c r="E7474" t="n">
        <v>-3.726911356673903</v>
      </c>
      <c r="F7474" t="n">
        <v>-11.97100707495</v>
      </c>
      <c r="G7474" t="n">
        <v>-9.698893798301658</v>
      </c>
    </row>
    <row r="7475">
      <c r="A7475" s="3" t="n">
        <v>45369.46576122685</v>
      </c>
      <c r="B7475" t="n">
        <v>0.1723812937</v>
      </c>
      <c r="C7475" t="n">
        <v>-0.6318235091203982</v>
      </c>
      <c r="D7475" t="n">
        <v>-4.54658849295</v>
      </c>
      <c r="E7475" t="n">
        <v>-3.391276771662713</v>
      </c>
      <c r="F7475" t="n">
        <v>-7.81945986395</v>
      </c>
      <c r="G7475" t="n">
        <v>-9.526188473683824</v>
      </c>
    </row>
    <row r="7476">
      <c r="A7476" s="3" t="n">
        <v>45369.46576233796</v>
      </c>
      <c r="B7476" t="n">
        <v>1.41257928595</v>
      </c>
      <c r="C7476" t="n">
        <v>-0.426345708902682</v>
      </c>
      <c r="D7476" t="n">
        <v>3.342302453</v>
      </c>
      <c r="E7476" t="n">
        <v>-2.00317579848567</v>
      </c>
      <c r="F7476" t="n">
        <v>-9.332596538999999</v>
      </c>
      <c r="G7476" t="n">
        <v>-9.782055127533944</v>
      </c>
    </row>
    <row r="7477">
      <c r="A7477" s="3" t="n">
        <v>45369.46576237268</v>
      </c>
      <c r="B7477" t="n">
        <v>-0.3758888945</v>
      </c>
      <c r="C7477" t="n">
        <v>-0.04419477690221457</v>
      </c>
      <c r="D7477" t="n">
        <v>-0.52911780075</v>
      </c>
      <c r="E7477" t="n">
        <v>-1.12525212168287</v>
      </c>
      <c r="F7477" t="n">
        <v>-11.0947338642</v>
      </c>
      <c r="G7477" t="n">
        <v>-9.549789079852124</v>
      </c>
    </row>
    <row r="7478">
      <c r="A7478" s="3" t="n">
        <v>45369.46576347222</v>
      </c>
      <c r="B7478" t="n">
        <v>-1.41257928595</v>
      </c>
      <c r="C7478" t="n">
        <v>0.1529836714220285</v>
      </c>
      <c r="D7478" t="n">
        <v>-3.629607878049999</v>
      </c>
      <c r="E7478" t="n">
        <v>-0.1644236201224942</v>
      </c>
      <c r="F7478" t="n">
        <v>-9.55525652725</v>
      </c>
      <c r="G7478" t="n">
        <v>-9.087920552922052</v>
      </c>
    </row>
    <row r="7479">
      <c r="A7479" s="3" t="n">
        <v>45369.46576350695</v>
      </c>
      <c r="B7479" t="n">
        <v>0.08379782425</v>
      </c>
      <c r="C7479" t="n">
        <v>0.2432833960593248</v>
      </c>
      <c r="D7479" t="n">
        <v>1.06542387595</v>
      </c>
      <c r="E7479" t="n">
        <v>0.6601311244141052</v>
      </c>
      <c r="F7479" t="n">
        <v>-6.95755339545</v>
      </c>
      <c r="G7479" t="n">
        <v>-9.450811521493733</v>
      </c>
    </row>
    <row r="7480">
      <c r="A7480" s="3" t="n">
        <v>45369.46576403935</v>
      </c>
      <c r="B7480" t="n">
        <v>0.7254469337499999</v>
      </c>
      <c r="C7480" t="n">
        <v>-0.05350878561048972</v>
      </c>
      <c r="D7480" t="n">
        <v>-0.04549304934999999</v>
      </c>
      <c r="E7480" t="n">
        <v>0.4064407696469712</v>
      </c>
      <c r="F7480" t="n">
        <v>-11.53047274365</v>
      </c>
      <c r="G7480" t="n">
        <v>-10.18159501015236</v>
      </c>
    </row>
    <row r="7481">
      <c r="A7481" s="3" t="n">
        <v>45369.46576460648</v>
      </c>
      <c r="B7481" t="n">
        <v>0.69910627185</v>
      </c>
      <c r="C7481" t="n">
        <v>0.1029068247030305</v>
      </c>
      <c r="D7481" t="n">
        <v>0.8116375806</v>
      </c>
      <c r="E7481" t="n">
        <v>-0.3041405856844995</v>
      </c>
      <c r="F7481" t="n">
        <v>-7.9726887702</v>
      </c>
      <c r="G7481" t="n">
        <v>-9.959079378533477</v>
      </c>
    </row>
    <row r="7482">
      <c r="A7482" s="3" t="n">
        <v>45369.46576517361</v>
      </c>
      <c r="B7482" t="n">
        <v>0.05027869455</v>
      </c>
      <c r="C7482" t="n">
        <v>0.3719501186765745</v>
      </c>
      <c r="D7482" t="n">
        <v>1.6328464516</v>
      </c>
      <c r="E7482" t="n">
        <v>-0.4155417294554791</v>
      </c>
      <c r="F7482" t="n">
        <v>-11.4801940491</v>
      </c>
      <c r="G7482" t="n">
        <v>-9.863283129438139</v>
      </c>
    </row>
    <row r="7483">
      <c r="A7483" s="3" t="n">
        <v>45369.46576574074</v>
      </c>
      <c r="B7483" t="n">
        <v>0.25378629535</v>
      </c>
      <c r="C7483" t="n">
        <v>0.6148296590586264</v>
      </c>
      <c r="D7483" t="n">
        <v>0.06703825939999999</v>
      </c>
      <c r="E7483" t="n">
        <v>0.509177360964104</v>
      </c>
      <c r="F7483" t="n">
        <v>-12.3349220498</v>
      </c>
      <c r="G7483" t="n">
        <v>-9.877654900739421</v>
      </c>
    </row>
    <row r="7484">
      <c r="A7484" s="3" t="n">
        <v>45369.46576629629</v>
      </c>
      <c r="B7484" t="n">
        <v>-0.4022295564</v>
      </c>
      <c r="C7484" t="n">
        <v>0.1373675299589747</v>
      </c>
      <c r="D7484" t="n">
        <v>-3.07415922205</v>
      </c>
      <c r="E7484" t="n">
        <v>0.111052150471329</v>
      </c>
      <c r="F7484" t="n">
        <v>-8.829819400150001</v>
      </c>
      <c r="G7484" t="n">
        <v>-10.17154545697544</v>
      </c>
    </row>
    <row r="7485">
      <c r="A7485" s="3" t="n">
        <v>45369.46576686342</v>
      </c>
      <c r="B7485" t="n">
        <v>1.57778211185</v>
      </c>
      <c r="C7485" t="n">
        <v>0.1437301256257579</v>
      </c>
      <c r="D7485" t="n">
        <v>-0.35434368445</v>
      </c>
      <c r="E7485" t="n">
        <v>0.1964897654698144</v>
      </c>
      <c r="F7485" t="n">
        <v>-7.687785974399999</v>
      </c>
      <c r="G7485" t="n">
        <v>-9.331014628059933</v>
      </c>
    </row>
    <row r="7486">
      <c r="A7486" s="3" t="n">
        <v>45369.46576743056</v>
      </c>
      <c r="B7486" t="n">
        <v>-0.3711032493</v>
      </c>
      <c r="C7486" t="n">
        <v>0.3057387267446394</v>
      </c>
      <c r="D7486" t="n">
        <v>-0.25139347275</v>
      </c>
      <c r="E7486" t="n">
        <v>-0.2900859189258751</v>
      </c>
      <c r="F7486" t="n">
        <v>-9.5337113172</v>
      </c>
      <c r="G7486" t="n">
        <v>-9.134038347597228</v>
      </c>
    </row>
    <row r="7487">
      <c r="A7487" s="3" t="n">
        <v>45369.46576856481</v>
      </c>
      <c r="B7487" t="n">
        <v>0.4955986710499999</v>
      </c>
      <c r="C7487" t="n">
        <v>0.4684492919851995</v>
      </c>
      <c r="D7487" t="n">
        <v>5.4875071405</v>
      </c>
      <c r="E7487" t="n">
        <v>-0.5412925395614236</v>
      </c>
      <c r="F7487" t="n">
        <v>-8.829819400150001</v>
      </c>
      <c r="G7487" t="n">
        <v>-8.588690129629395</v>
      </c>
    </row>
    <row r="7488">
      <c r="A7488" s="3" t="n">
        <v>45369.46576863426</v>
      </c>
      <c r="B7488" t="n">
        <v>-1.1659714584</v>
      </c>
      <c r="C7488" t="n">
        <v>0.3859355902614229</v>
      </c>
      <c r="D7488" t="n">
        <v>-3.48356724625</v>
      </c>
      <c r="E7488" t="n">
        <v>-0.4390945824959218</v>
      </c>
      <c r="F7488" t="n">
        <v>-10.32858933295</v>
      </c>
      <c r="G7488" t="n">
        <v>-8.66738630138429</v>
      </c>
    </row>
    <row r="7489">
      <c r="A7489" s="3" t="n">
        <v>45369.46576912037</v>
      </c>
      <c r="B7489" t="n">
        <v>2.29364794855</v>
      </c>
      <c r="C7489" t="n">
        <v>0.2005555934160843</v>
      </c>
      <c r="D7489" t="n">
        <v>-1.1947049429</v>
      </c>
      <c r="E7489" t="n">
        <v>-0.2901848312208632</v>
      </c>
      <c r="F7489" t="n">
        <v>-6.658274050749999</v>
      </c>
      <c r="G7489" t="n">
        <v>-9.237400461456552</v>
      </c>
    </row>
    <row r="7490">
      <c r="A7490" s="3" t="n">
        <v>45369.4657696875</v>
      </c>
      <c r="B7490" t="n">
        <v>0.4788391062</v>
      </c>
      <c r="C7490" t="n">
        <v>0.2501192025924248</v>
      </c>
      <c r="D7490" t="n">
        <v>-2.64319618115</v>
      </c>
      <c r="E7490" t="n">
        <v>-0.7701976036934753</v>
      </c>
      <c r="F7490" t="n">
        <v>-10.0077647782</v>
      </c>
      <c r="G7490" t="n">
        <v>-9.731593009768092</v>
      </c>
    </row>
    <row r="7491">
      <c r="A7491" s="3" t="n">
        <v>45369.46577024306</v>
      </c>
      <c r="B7491" t="n">
        <v>-0.18196239075</v>
      </c>
      <c r="C7491" t="n">
        <v>0.6041610753875308</v>
      </c>
      <c r="D7491" t="n">
        <v>-0.1987219556</v>
      </c>
      <c r="E7491" t="n">
        <v>-1.185789783677043</v>
      </c>
      <c r="F7491" t="n">
        <v>-10.5967325639</v>
      </c>
      <c r="G7491" t="n">
        <v>-9.997555689800844</v>
      </c>
    </row>
    <row r="7492">
      <c r="A7492" s="3" t="n">
        <v>45369.46577136574</v>
      </c>
      <c r="B7492" t="n">
        <v>-0.46207954135</v>
      </c>
      <c r="C7492" t="n">
        <v>0.5661104047332185</v>
      </c>
      <c r="D7492" t="n">
        <v>-0.32082455475</v>
      </c>
      <c r="E7492" t="n">
        <v>-1.753495152024364</v>
      </c>
      <c r="F7492" t="n">
        <v>-10.59913519315</v>
      </c>
      <c r="G7492" t="n">
        <v>-10.36669728907031</v>
      </c>
    </row>
    <row r="7493">
      <c r="A7493" s="3" t="n">
        <v>45369.46577140046</v>
      </c>
      <c r="B7493" t="n">
        <v>0.4692678157999999</v>
      </c>
      <c r="C7493" t="n">
        <v>0.3718163459124719</v>
      </c>
      <c r="D7493" t="n">
        <v>-0.5027869455</v>
      </c>
      <c r="E7493" t="n">
        <v>-1.144301642174828</v>
      </c>
      <c r="F7493" t="n">
        <v>-10.71165669525</v>
      </c>
      <c r="G7493" t="n">
        <v>-10.66290354054712</v>
      </c>
    </row>
    <row r="7494">
      <c r="A7494" s="3" t="n">
        <v>45369.46577194444</v>
      </c>
      <c r="B7494" t="n">
        <v>2.173938172</v>
      </c>
      <c r="C7494" t="n">
        <v>0.1802752354821682</v>
      </c>
      <c r="D7494" t="n">
        <v>-1.4939842876</v>
      </c>
      <c r="E7494" t="n">
        <v>-1.422916729453501</v>
      </c>
      <c r="F7494" t="n">
        <v>-11.4442820968</v>
      </c>
      <c r="G7494" t="n">
        <v>-11.35747884292591</v>
      </c>
    </row>
    <row r="7495">
      <c r="A7495" s="3" t="n">
        <v>45369.46577306713</v>
      </c>
      <c r="B7495" t="n">
        <v>0.0622526142</v>
      </c>
      <c r="C7495" t="n">
        <v>0.4403333978419594</v>
      </c>
      <c r="D7495" t="n">
        <v>-1.88902556955</v>
      </c>
      <c r="E7495" t="n">
        <v>-1.00317734233019</v>
      </c>
      <c r="F7495" t="n">
        <v>-10.5871612735</v>
      </c>
      <c r="G7495" t="n">
        <v>-10.36030275892788</v>
      </c>
    </row>
    <row r="7496">
      <c r="A7496" s="3" t="n">
        <v>45369.46577363426</v>
      </c>
      <c r="B7496" t="n">
        <v>-0.5722180274999999</v>
      </c>
      <c r="C7496" t="n">
        <v>0.6674694017482539</v>
      </c>
      <c r="D7496" t="n">
        <v>-1.4628579805</v>
      </c>
      <c r="E7496" t="n">
        <v>0.170641470549651</v>
      </c>
      <c r="F7496" t="n">
        <v>-10.36689410785</v>
      </c>
      <c r="G7496" t="n">
        <v>-10.39013916009269</v>
      </c>
    </row>
    <row r="7497">
      <c r="A7497" s="3" t="n">
        <v>45369.46577418981</v>
      </c>
      <c r="B7497" t="n">
        <v>-0.18435521335</v>
      </c>
      <c r="C7497" t="n">
        <v>0.8029000611839184</v>
      </c>
      <c r="D7497" t="n">
        <v>0.04310022674999999</v>
      </c>
      <c r="E7497" t="n">
        <v>1.744179177414224</v>
      </c>
      <c r="F7497" t="n">
        <v>-10.9247453931</v>
      </c>
      <c r="G7497" t="n">
        <v>-10.83613558970877</v>
      </c>
    </row>
    <row r="7498">
      <c r="A7498" s="3" t="n">
        <v>45369.46577476852</v>
      </c>
      <c r="B7498" t="n">
        <v>2.0733807829</v>
      </c>
      <c r="C7498" t="n">
        <v>0.5078374616872975</v>
      </c>
      <c r="D7498" t="n">
        <v>2.33434554605</v>
      </c>
      <c r="E7498" t="n">
        <v>2.357268327542781</v>
      </c>
      <c r="F7498" t="n">
        <v>-10.4219584476</v>
      </c>
      <c r="G7498" t="n">
        <v>-11.16068123093966</v>
      </c>
    </row>
    <row r="7499">
      <c r="A7499" s="3" t="n">
        <v>45369.46577532408</v>
      </c>
      <c r="B7499" t="n">
        <v>0.3806745397</v>
      </c>
      <c r="C7499" t="n">
        <v>-0.03463567052191163</v>
      </c>
      <c r="D7499" t="n">
        <v>5.19063042505</v>
      </c>
      <c r="E7499" t="n">
        <v>1.235933493918768</v>
      </c>
      <c r="F7499" t="n">
        <v>-7.584835762699999</v>
      </c>
      <c r="G7499" t="n">
        <v>-11.07727969593068</v>
      </c>
    </row>
    <row r="7500">
      <c r="A7500" s="3" t="n">
        <v>45369.46577589121</v>
      </c>
      <c r="B7500" t="n">
        <v>0.7302325789499999</v>
      </c>
      <c r="C7500" t="n">
        <v>0.1089613909787882</v>
      </c>
      <c r="D7500" t="n">
        <v>5.8562175672</v>
      </c>
      <c r="E7500" t="n">
        <v>0.4164964262634044</v>
      </c>
      <c r="F7500" t="n">
        <v>-15.30613106015</v>
      </c>
      <c r="G7500" t="n">
        <v>-10.57232056602602</v>
      </c>
    </row>
    <row r="7501">
      <c r="A7501" s="3" t="n">
        <v>45369.46577645833</v>
      </c>
      <c r="B7501" t="n">
        <v>-0.22505281085</v>
      </c>
      <c r="C7501" t="n">
        <v>0.1137458703532637</v>
      </c>
      <c r="D7501" t="n">
        <v>-1.03429756885</v>
      </c>
      <c r="E7501" t="n">
        <v>0.2113192490157349</v>
      </c>
      <c r="F7501" t="n">
        <v>-12.1601479335</v>
      </c>
      <c r="G7501" t="n">
        <v>-10.44786590245073</v>
      </c>
    </row>
    <row r="7502">
      <c r="A7502" s="3" t="n">
        <v>45369.46577758102</v>
      </c>
      <c r="B7502" t="n">
        <v>-1.5993273219</v>
      </c>
      <c r="C7502" t="n">
        <v>0.2828078073325184</v>
      </c>
      <c r="D7502" t="n">
        <v>-7.048529687499999</v>
      </c>
      <c r="E7502" t="n">
        <v>-0.1236856301969698</v>
      </c>
      <c r="F7502" t="n">
        <v>-9.028531549099998</v>
      </c>
      <c r="G7502" t="n">
        <v>-10.17248735256192</v>
      </c>
    </row>
    <row r="7503">
      <c r="A7503" s="3" t="n">
        <v>45369.46577760416</v>
      </c>
      <c r="B7503" t="n">
        <v>-0.6895251748</v>
      </c>
      <c r="C7503" t="n">
        <v>0.04998307777191141</v>
      </c>
      <c r="D7503" t="n">
        <v>-6.89290795865</v>
      </c>
      <c r="E7503" t="n">
        <v>-1.019245115457695</v>
      </c>
      <c r="F7503" t="n">
        <v>-7.371747064849999</v>
      </c>
      <c r="G7503" t="n">
        <v>-9.61212206743534</v>
      </c>
    </row>
    <row r="7504">
      <c r="A7504" s="3" t="n">
        <v>45369.46577814815</v>
      </c>
      <c r="B7504" t="n">
        <v>2.12605230005</v>
      </c>
      <c r="C7504" t="n">
        <v>0.2864292043013994</v>
      </c>
      <c r="D7504" t="n">
        <v>4.21139719595</v>
      </c>
      <c r="E7504" t="n">
        <v>-1.674078065768187</v>
      </c>
      <c r="F7504" t="n">
        <v>-7.77636944385</v>
      </c>
      <c r="G7504" t="n">
        <v>-9.252545426533125</v>
      </c>
    </row>
    <row r="7505">
      <c r="A7505" s="3" t="n">
        <v>45369.46577871528</v>
      </c>
      <c r="B7505" t="n">
        <v>1.03669039145</v>
      </c>
      <c r="C7505" t="n">
        <v>0.3787528020491853</v>
      </c>
      <c r="D7505" t="n">
        <v>4.381385667049999</v>
      </c>
      <c r="E7505" t="n">
        <v>-1.282522716432988</v>
      </c>
      <c r="F7505" t="n">
        <v>-11.5161060014</v>
      </c>
      <c r="G7505" t="n">
        <v>-8.298124370633239</v>
      </c>
    </row>
    <row r="7506">
      <c r="A7506" s="3" t="n">
        <v>45369.46577928241</v>
      </c>
      <c r="B7506" t="n">
        <v>1.38623862405</v>
      </c>
      <c r="C7506" t="n">
        <v>0.7600046768363657</v>
      </c>
      <c r="D7506" t="n">
        <v>-0.5506630108</v>
      </c>
      <c r="E7506" t="n">
        <v>0.05266118473554793</v>
      </c>
      <c r="F7506" t="n">
        <v>-8.49223528055</v>
      </c>
      <c r="G7506" t="n">
        <v>-8.70241508370119</v>
      </c>
    </row>
    <row r="7507">
      <c r="A7507" s="3" t="n">
        <v>45369.46577983796</v>
      </c>
      <c r="B7507" t="n">
        <v>-1.20189321735</v>
      </c>
      <c r="C7507" t="n">
        <v>0.7936687117912611</v>
      </c>
      <c r="D7507" t="n">
        <v>-3.05021138275</v>
      </c>
      <c r="E7507" t="n">
        <v>1.306380992901519</v>
      </c>
      <c r="F7507" t="n">
        <v>-8.0636748689</v>
      </c>
      <c r="G7507" t="n">
        <v>-9.78181535608441</v>
      </c>
    </row>
    <row r="7508">
      <c r="A7508" s="3" t="n">
        <v>45369.46578040509</v>
      </c>
      <c r="B7508" t="n">
        <v>0.7924851931499999</v>
      </c>
      <c r="C7508" t="n">
        <v>0.5688421396709806</v>
      </c>
      <c r="D7508" t="n">
        <v>-0.4141936694</v>
      </c>
      <c r="E7508" t="n">
        <v>0.7405178803354335</v>
      </c>
      <c r="F7508" t="n">
        <v>-10.84812603665</v>
      </c>
      <c r="G7508" t="n">
        <v>-10.56733682192415</v>
      </c>
    </row>
    <row r="7509">
      <c r="A7509" s="3" t="n">
        <v>45369.46578097222</v>
      </c>
      <c r="B7509" t="n">
        <v>0.50038431625</v>
      </c>
      <c r="C7509" t="n">
        <v>0.2151643244700471</v>
      </c>
      <c r="D7509" t="n">
        <v>1.11329994125</v>
      </c>
      <c r="E7509" t="n">
        <v>-0.8160146611019838</v>
      </c>
      <c r="F7509" t="n">
        <v>-10.2902747514</v>
      </c>
      <c r="G7509" t="n">
        <v>-10.76944225464875</v>
      </c>
    </row>
    <row r="7510">
      <c r="A7510" s="3" t="n">
        <v>45369.46578153935</v>
      </c>
      <c r="B7510" t="n">
        <v>0.97204495465</v>
      </c>
      <c r="C7510" t="n">
        <v>0.3132429856304204</v>
      </c>
      <c r="D7510" t="n">
        <v>0.6416491095</v>
      </c>
      <c r="E7510" t="n">
        <v>-0.5777831985080436</v>
      </c>
      <c r="F7510" t="n">
        <v>-11.72919469925</v>
      </c>
      <c r="G7510" t="n">
        <v>-10.7936196015618</v>
      </c>
    </row>
    <row r="7511">
      <c r="A7511" s="3" t="n">
        <v>45369.46578209491</v>
      </c>
      <c r="B7511" t="n">
        <v>-0.5841821404999999</v>
      </c>
      <c r="C7511" t="n">
        <v>0.08361860714976704</v>
      </c>
      <c r="D7511" t="n">
        <v>0.76375170865</v>
      </c>
      <c r="E7511" t="n">
        <v>-0.751404701972846</v>
      </c>
      <c r="F7511" t="n">
        <v>-13.29021724625</v>
      </c>
      <c r="G7511" t="n">
        <v>-11.52128318110166</v>
      </c>
    </row>
    <row r="7512">
      <c r="A7512" s="3" t="n">
        <v>45369.46578267361</v>
      </c>
      <c r="B7512" t="n">
        <v>0.6679799647499999</v>
      </c>
      <c r="C7512" t="n">
        <v>0.2513801457641033</v>
      </c>
      <c r="D7512" t="n">
        <v>-3.38061703455</v>
      </c>
      <c r="E7512" t="n">
        <v>-0.2408478722420751</v>
      </c>
      <c r="F7512" t="n">
        <v>-10.26872954135</v>
      </c>
      <c r="G7512" t="n">
        <v>-11.54980119361355</v>
      </c>
    </row>
    <row r="7513">
      <c r="A7513" s="3" t="n">
        <v>45369.46578322916</v>
      </c>
      <c r="B7513" t="n">
        <v>0.0047856452</v>
      </c>
      <c r="C7513" t="n">
        <v>0.1263344543665505</v>
      </c>
      <c r="D7513" t="n">
        <v>-0.80444930615</v>
      </c>
      <c r="E7513" t="n">
        <v>-0.59046859175851</v>
      </c>
      <c r="F7513" t="n">
        <v>-9.93353824435</v>
      </c>
      <c r="G7513" t="n">
        <v>-11.14782112387579</v>
      </c>
    </row>
    <row r="7514">
      <c r="A7514" s="3" t="n">
        <v>45369.46578379629</v>
      </c>
      <c r="B7514" t="n">
        <v>0.01197391965</v>
      </c>
      <c r="C7514" t="n">
        <v>0.1928380341779726</v>
      </c>
      <c r="D7514" t="n">
        <v>0.5027869455</v>
      </c>
      <c r="E7514" t="n">
        <v>-0.7184996194343845</v>
      </c>
      <c r="F7514" t="n">
        <v>-11.228810383</v>
      </c>
      <c r="G7514" t="n">
        <v>-10.4610300156646</v>
      </c>
    </row>
    <row r="7515">
      <c r="A7515" s="3" t="n">
        <v>45369.46578435185</v>
      </c>
      <c r="B7515" t="n">
        <v>-0.87627321075</v>
      </c>
      <c r="C7515" t="n">
        <v>0.1697001464462708</v>
      </c>
      <c r="D7515" t="n">
        <v>-3.52665766635</v>
      </c>
      <c r="E7515" t="n">
        <v>-0.5608183797877638</v>
      </c>
      <c r="F7515" t="n">
        <v>-11.2790792709</v>
      </c>
      <c r="G7515" t="n">
        <v>-10.11022038270644</v>
      </c>
    </row>
    <row r="7516">
      <c r="A7516" s="3" t="n">
        <v>45369.46578491898</v>
      </c>
      <c r="B7516" t="n">
        <v>1.4317316734</v>
      </c>
      <c r="C7516" t="n">
        <v>0.0827383631601401</v>
      </c>
      <c r="D7516" t="n">
        <v>4.0581682897</v>
      </c>
      <c r="E7516" t="n">
        <v>-0.7582208266279741</v>
      </c>
      <c r="F7516" t="n">
        <v>-8.97825285455</v>
      </c>
      <c r="G7516" t="n">
        <v>-9.789396788048046</v>
      </c>
    </row>
    <row r="7517">
      <c r="A7517" s="3" t="n">
        <v>45369.46578548611</v>
      </c>
      <c r="B7517" t="n">
        <v>0.48842020325</v>
      </c>
      <c r="C7517" t="n">
        <v>-0.1057004398308861</v>
      </c>
      <c r="D7517" t="n">
        <v>-2.3774457728</v>
      </c>
      <c r="E7517" t="n">
        <v>-0.7167157006480204</v>
      </c>
      <c r="F7517" t="n">
        <v>-9.1985200202</v>
      </c>
      <c r="G7517" t="n">
        <v>-9.707079242183593</v>
      </c>
    </row>
    <row r="7518">
      <c r="A7518" s="3" t="n">
        <v>45369.46578605324</v>
      </c>
      <c r="B7518" t="n">
        <v>-0.3136362803</v>
      </c>
      <c r="C7518" t="n">
        <v>-0.09157554922890468</v>
      </c>
      <c r="D7518" t="n">
        <v>-1.1204882157</v>
      </c>
      <c r="E7518" t="n">
        <v>-1.652961650917953</v>
      </c>
      <c r="F7518" t="n">
        <v>-8.29829897015</v>
      </c>
      <c r="G7518" t="n">
        <v>-9.332172727132894</v>
      </c>
    </row>
    <row r="7519">
      <c r="A7519" s="3" t="n">
        <v>45369.46578717593</v>
      </c>
      <c r="B7519" t="n">
        <v>-0.7302325789499999</v>
      </c>
      <c r="C7519" t="n">
        <v>0.1471241180393944</v>
      </c>
      <c r="D7519" t="n">
        <v>-2.2074573017</v>
      </c>
      <c r="E7519" t="n">
        <v>-2.234864693954902</v>
      </c>
      <c r="F7519" t="n">
        <v>-11.68849710175</v>
      </c>
      <c r="G7519" t="n">
        <v>-9.213467297842566</v>
      </c>
    </row>
    <row r="7520">
      <c r="A7520" s="3" t="n">
        <v>45369.46578719907</v>
      </c>
      <c r="B7520" t="n">
        <v>-0.7422064986</v>
      </c>
      <c r="C7520" t="n">
        <v>0.1283997714314689</v>
      </c>
      <c r="D7520" t="n">
        <v>-3.99592548215</v>
      </c>
      <c r="E7520" t="n">
        <v>-1.964799793932057</v>
      </c>
      <c r="F7520" t="n">
        <v>-8.432375488949999</v>
      </c>
      <c r="G7520" t="n">
        <v>-9.274747430680561</v>
      </c>
    </row>
    <row r="7521">
      <c r="A7521" s="3" t="n">
        <v>45369.46578774306</v>
      </c>
      <c r="B7521" t="n">
        <v>0.7493849664</v>
      </c>
      <c r="C7521" t="n">
        <v>-0.1224676168357813</v>
      </c>
      <c r="D7521" t="n">
        <v>-2.1811166398</v>
      </c>
      <c r="E7521" t="n">
        <v>-2.775641207136139</v>
      </c>
      <c r="F7521" t="n">
        <v>-8.559273539949999</v>
      </c>
      <c r="G7521" t="n">
        <v>-9.651938255120189</v>
      </c>
    </row>
    <row r="7522">
      <c r="A7522" s="3" t="n">
        <v>45369.46578831018</v>
      </c>
      <c r="B7522" t="n">
        <v>0.62488954465</v>
      </c>
      <c r="C7522" t="n">
        <v>-0.0007433166388112755</v>
      </c>
      <c r="D7522" t="n">
        <v>-3.10767835175</v>
      </c>
      <c r="E7522" t="n">
        <v>-2.343808208942314</v>
      </c>
      <c r="F7522" t="n">
        <v>-9.78271196735</v>
      </c>
      <c r="G7522" t="n">
        <v>-9.641034083255855</v>
      </c>
    </row>
    <row r="7523">
      <c r="A7523" s="3" t="n">
        <v>45369.46578886574</v>
      </c>
      <c r="B7523" t="n">
        <v>1.07260234375</v>
      </c>
      <c r="C7523" t="n">
        <v>0.2918289881002339</v>
      </c>
      <c r="D7523" t="n">
        <v>-0.474053461</v>
      </c>
      <c r="E7523" t="n">
        <v>-2.558515484088119</v>
      </c>
      <c r="F7523" t="n">
        <v>-10.97980973285</v>
      </c>
      <c r="G7523" t="n">
        <v>-9.838145873791287</v>
      </c>
    </row>
    <row r="7524">
      <c r="A7524" s="3" t="n">
        <v>45369.46578943287</v>
      </c>
      <c r="B7524" t="n">
        <v>-1.09894300565</v>
      </c>
      <c r="C7524" t="n">
        <v>0.5541029961735447</v>
      </c>
      <c r="D7524" t="n">
        <v>0.15801455145</v>
      </c>
      <c r="E7524" t="n">
        <v>-1.357256521542078</v>
      </c>
      <c r="F7524" t="n">
        <v>-9.44273502515</v>
      </c>
      <c r="G7524" t="n">
        <v>-9.701675846611566</v>
      </c>
    </row>
    <row r="7525">
      <c r="A7525" s="3" t="n">
        <v>45369.46579</v>
      </c>
      <c r="B7525" t="n">
        <v>0.1436478092</v>
      </c>
      <c r="C7525" t="n">
        <v>0.4030107509386959</v>
      </c>
      <c r="D7525" t="n">
        <v>-3.7134057023</v>
      </c>
      <c r="E7525" t="n">
        <v>0.3438051017545465</v>
      </c>
      <c r="F7525" t="n">
        <v>-10.211272379</v>
      </c>
      <c r="G7525" t="n">
        <v>-10.56653537402439</v>
      </c>
    </row>
    <row r="7526">
      <c r="A7526" s="3" t="n">
        <v>45369.46579056713</v>
      </c>
      <c r="B7526" t="n">
        <v>0.6943206266499999</v>
      </c>
      <c r="C7526" t="n">
        <v>0.2404496170991848</v>
      </c>
      <c r="D7526" t="n">
        <v>-0.7876897413</v>
      </c>
      <c r="E7526" t="n">
        <v>0.8279922839624734</v>
      </c>
      <c r="F7526" t="n">
        <v>-9.648635448549999</v>
      </c>
      <c r="G7526" t="n">
        <v>-10.50897868217765</v>
      </c>
    </row>
    <row r="7527">
      <c r="A7527" s="3" t="n">
        <v>45369.46579112268</v>
      </c>
      <c r="B7527" t="n">
        <v>1.1659714584</v>
      </c>
      <c r="C7527" t="n">
        <v>0.230922925240327</v>
      </c>
      <c r="D7527" t="n">
        <v>1.3599077688</v>
      </c>
      <c r="E7527" t="n">
        <v>0.5811790653862486</v>
      </c>
      <c r="F7527" t="n">
        <v>-11.2024697211</v>
      </c>
      <c r="G7527" t="n">
        <v>-10.23378382981658</v>
      </c>
    </row>
    <row r="7528">
      <c r="A7528" s="3" t="n">
        <v>45369.46579171297</v>
      </c>
      <c r="B7528" t="n">
        <v>0.1436478092</v>
      </c>
      <c r="C7528" t="n">
        <v>0.08354845188438251</v>
      </c>
      <c r="D7528" t="n">
        <v>6.198587332</v>
      </c>
      <c r="E7528" t="n">
        <v>-0.04482948889265764</v>
      </c>
      <c r="F7528" t="n">
        <v>-10.26633671875</v>
      </c>
      <c r="G7528" t="n">
        <v>-10.17025657970982</v>
      </c>
    </row>
    <row r="7529">
      <c r="A7529" s="3" t="n">
        <v>45369.46579225695</v>
      </c>
      <c r="B7529" t="n">
        <v>-1.03190474625</v>
      </c>
      <c r="C7529" t="n">
        <v>0.07849340955093267</v>
      </c>
      <c r="D7529" t="n">
        <v>1.0821834408</v>
      </c>
      <c r="E7529" t="n">
        <v>-0.4080564209493018</v>
      </c>
      <c r="F7529" t="n">
        <v>-11.56159905075</v>
      </c>
      <c r="G7529" t="n">
        <v>-9.878225263732778</v>
      </c>
    </row>
    <row r="7530">
      <c r="A7530" s="3" t="n">
        <v>45369.46579282408</v>
      </c>
      <c r="B7530" t="n">
        <v>0.5099654133</v>
      </c>
      <c r="C7530" t="n">
        <v>-0.2944719374235441</v>
      </c>
      <c r="D7530" t="n">
        <v>-5.5497597547</v>
      </c>
      <c r="E7530" t="n">
        <v>-0.740723591392193</v>
      </c>
      <c r="F7530" t="n">
        <v>-7.4914568414</v>
      </c>
      <c r="G7530" t="n">
        <v>-9.792067694324619</v>
      </c>
    </row>
    <row r="7531">
      <c r="A7531" s="3" t="n">
        <v>45369.46579393518</v>
      </c>
      <c r="B7531" t="n">
        <v>-0.3399769422</v>
      </c>
      <c r="C7531" t="n">
        <v>-0.0760411298491844</v>
      </c>
      <c r="D7531" t="n">
        <v>-4.3622332796</v>
      </c>
      <c r="E7531" t="n">
        <v>-1.20806836655991</v>
      </c>
      <c r="F7531" t="n">
        <v>-9.672573481199999</v>
      </c>
      <c r="G7531" t="n">
        <v>-9.815495941189887</v>
      </c>
    </row>
    <row r="7532">
      <c r="A7532" s="3" t="n">
        <v>45369.46579398148</v>
      </c>
      <c r="B7532" t="n">
        <v>-0.7781184509</v>
      </c>
      <c r="C7532" t="n">
        <v>0.140136068408392</v>
      </c>
      <c r="D7532" t="n">
        <v>-0.6727754166</v>
      </c>
      <c r="E7532" t="n">
        <v>-1.41430500489744</v>
      </c>
      <c r="F7532" t="n">
        <v>-10.01973869785</v>
      </c>
      <c r="G7532" t="n">
        <v>-9.547701863554806</v>
      </c>
    </row>
    <row r="7533">
      <c r="A7533" s="3" t="n">
        <v>45369.46579451389</v>
      </c>
      <c r="B7533" t="n">
        <v>0.1987219556</v>
      </c>
      <c r="C7533" t="n">
        <v>0.2863999215073434</v>
      </c>
      <c r="D7533" t="n">
        <v>-0.11492413135</v>
      </c>
      <c r="E7533" t="n">
        <v>-1.061435815424012</v>
      </c>
      <c r="F7533" t="n">
        <v>-8.341399196899999</v>
      </c>
      <c r="G7533" t="n">
        <v>-9.196792038179513</v>
      </c>
    </row>
    <row r="7534">
      <c r="A7534" s="3" t="n">
        <v>45369.46579619213</v>
      </c>
      <c r="B7534" t="n">
        <v>0.7038919170499999</v>
      </c>
      <c r="C7534" t="n">
        <v>0.04835761981958048</v>
      </c>
      <c r="D7534" t="n">
        <v>0.39743410455</v>
      </c>
      <c r="E7534" t="n">
        <v>0.1617663608623549</v>
      </c>
      <c r="F7534" t="n">
        <v>-11.5472323085</v>
      </c>
      <c r="G7534" t="n">
        <v>-9.086508555337321</v>
      </c>
    </row>
    <row r="7535">
      <c r="A7535" s="3" t="n">
        <v>45369.46579622685</v>
      </c>
      <c r="B7535" t="n">
        <v>2.22660968915</v>
      </c>
      <c r="C7535" t="n">
        <v>-0.005910826846387107</v>
      </c>
      <c r="D7535" t="n">
        <v>3.18189507895</v>
      </c>
      <c r="E7535" t="n">
        <v>1.07300992549709</v>
      </c>
      <c r="F7535" t="n">
        <v>-9.234431972499999</v>
      </c>
      <c r="G7535" t="n">
        <v>-9.770084316752008</v>
      </c>
    </row>
    <row r="7536">
      <c r="A7536" s="3" t="n">
        <v>45369.46579677083</v>
      </c>
      <c r="B7536" t="n">
        <v>-0.9672593094499999</v>
      </c>
      <c r="C7536" t="n">
        <v>0.04824039720606065</v>
      </c>
      <c r="D7536" t="n">
        <v>0.9313473571499999</v>
      </c>
      <c r="E7536" t="n">
        <v>0.8471847895261098</v>
      </c>
      <c r="F7536" t="n">
        <v>-8.0732461593</v>
      </c>
      <c r="G7536" t="n">
        <v>-9.323903069501309</v>
      </c>
    </row>
    <row r="7537">
      <c r="A7537" s="3" t="n">
        <v>45369.46579732639</v>
      </c>
      <c r="B7537" t="n">
        <v>-1.50835102985</v>
      </c>
      <c r="C7537" t="n">
        <v>0.3510648801700478</v>
      </c>
      <c r="D7537" t="n">
        <v>0.5027869455</v>
      </c>
      <c r="E7537" t="n">
        <v>0.8457123290293734</v>
      </c>
      <c r="F7537" t="n">
        <v>-8.31746116425</v>
      </c>
      <c r="G7537" t="n">
        <v>-9.330343684040935</v>
      </c>
    </row>
    <row r="7538">
      <c r="A7538" s="3" t="n">
        <v>45369.46579789352</v>
      </c>
      <c r="B7538" t="n">
        <v>-0.8164232258</v>
      </c>
      <c r="C7538" t="n">
        <v>0.3085771918662014</v>
      </c>
      <c r="D7538" t="n">
        <v>-1.98719013605</v>
      </c>
      <c r="E7538" t="n">
        <v>-0.08989552607016336</v>
      </c>
      <c r="F7538" t="n">
        <v>-11.31500102985</v>
      </c>
      <c r="G7538" t="n">
        <v>-10.00500138309851</v>
      </c>
    </row>
    <row r="7539">
      <c r="A7539" s="3" t="n">
        <v>45369.46579847222</v>
      </c>
      <c r="B7539" t="n">
        <v>2.173938172</v>
      </c>
      <c r="C7539" t="n">
        <v>0.1839286812233106</v>
      </c>
      <c r="D7539" t="n">
        <v>-0.97683059985</v>
      </c>
      <c r="E7539" t="n">
        <v>-0.9454845689276252</v>
      </c>
      <c r="F7539" t="n">
        <v>-11.08275994455</v>
      </c>
      <c r="G7539" t="n">
        <v>-9.894623079780331</v>
      </c>
    </row>
    <row r="7540">
      <c r="A7540" s="3" t="n">
        <v>45369.46579902778</v>
      </c>
      <c r="B7540" t="n">
        <v>0.4501056217</v>
      </c>
      <c r="C7540" t="n">
        <v>0.02154127824627039</v>
      </c>
      <c r="D7540" t="n">
        <v>-0.11253130875</v>
      </c>
      <c r="E7540" t="n">
        <v>-1.734204282789516</v>
      </c>
      <c r="F7540" t="n">
        <v>-7.886498123349999</v>
      </c>
      <c r="G7540" t="n">
        <v>-10.52576574679443</v>
      </c>
    </row>
    <row r="7541">
      <c r="A7541" s="3" t="n">
        <v>45369.46580015046</v>
      </c>
      <c r="B7541" t="n">
        <v>1.65199883905</v>
      </c>
      <c r="C7541" t="n">
        <v>0.4822663132114233</v>
      </c>
      <c r="D7541" t="n">
        <v>0.58897759235</v>
      </c>
      <c r="E7541" t="n">
        <v>-1.617809222517487</v>
      </c>
      <c r="F7541" t="n">
        <v>-12.16733620795</v>
      </c>
      <c r="G7541" t="n">
        <v>-10.6414562827005</v>
      </c>
    </row>
    <row r="7542">
      <c r="A7542" s="3" t="n">
        <v>45369.46580017361</v>
      </c>
      <c r="B7542" t="n">
        <v>-0.9888045194999999</v>
      </c>
      <c r="C7542" t="n">
        <v>0.4938135864381133</v>
      </c>
      <c r="D7542" t="n">
        <v>-5.932827117</v>
      </c>
      <c r="E7542" t="n">
        <v>-0.947828015387765</v>
      </c>
      <c r="F7542" t="n">
        <v>-12.41632705145</v>
      </c>
      <c r="G7542" t="n">
        <v>-10.77910799977555</v>
      </c>
    </row>
    <row r="7543">
      <c r="A7543" s="3" t="n">
        <v>45369.46580071759</v>
      </c>
      <c r="B7543" t="n">
        <v>-0.6631943195500001</v>
      </c>
      <c r="C7543" t="n">
        <v>0.2844240758365976</v>
      </c>
      <c r="D7543" t="n">
        <v>-0.0383047749</v>
      </c>
      <c r="E7543" t="n">
        <v>-0.1339884646839165</v>
      </c>
      <c r="F7543" t="n">
        <v>-8.410830278900001</v>
      </c>
      <c r="G7543" t="n">
        <v>-10.84012950222171</v>
      </c>
    </row>
    <row r="7544">
      <c r="A7544" s="3" t="n">
        <v>45369.46580128472</v>
      </c>
      <c r="B7544" t="n">
        <v>-0.1005573891</v>
      </c>
      <c r="C7544" t="n">
        <v>-0.1551930022282057</v>
      </c>
      <c r="D7544" t="n">
        <v>0.32082455475</v>
      </c>
      <c r="E7544" t="n">
        <v>0.06507626647960391</v>
      </c>
      <c r="F7544" t="n">
        <v>-11.46104166165</v>
      </c>
      <c r="G7544" t="n">
        <v>-10.83945444352439</v>
      </c>
    </row>
    <row r="7545">
      <c r="A7545" s="3" t="n">
        <v>45369.46580185185</v>
      </c>
      <c r="B7545" t="n">
        <v>1.17555255545</v>
      </c>
      <c r="C7545" t="n">
        <v>-0.1006950250898605</v>
      </c>
      <c r="D7545" t="n">
        <v>2.0015568783</v>
      </c>
      <c r="E7545" t="n">
        <v>0.005472636464452507</v>
      </c>
      <c r="F7545" t="n">
        <v>-9.89523346945</v>
      </c>
      <c r="G7545" t="n">
        <v>-10.92584659531553</v>
      </c>
    </row>
    <row r="7546">
      <c r="A7546" s="3" t="n">
        <v>45369.46580240741</v>
      </c>
      <c r="B7546" t="n">
        <v>-0.26096476315</v>
      </c>
      <c r="C7546" t="n">
        <v>-0.1754177891454551</v>
      </c>
      <c r="D7546" t="n">
        <v>2.3415338205</v>
      </c>
      <c r="E7546" t="n">
        <v>-0.0007787714503496301</v>
      </c>
      <c r="F7546" t="n">
        <v>-12.3229579368</v>
      </c>
      <c r="G7546" t="n">
        <v>-10.23056109945842</v>
      </c>
    </row>
    <row r="7547">
      <c r="A7547" s="3" t="n">
        <v>45369.46580296296</v>
      </c>
      <c r="B7547" t="n">
        <v>-0.01915238745</v>
      </c>
      <c r="C7547" t="n">
        <v>0.08361858429044314</v>
      </c>
      <c r="D7547" t="n">
        <v>-0.8499423555</v>
      </c>
      <c r="E7547" t="n">
        <v>0.04489534660512862</v>
      </c>
      <c r="F7547" t="n">
        <v>-10.57518735385</v>
      </c>
      <c r="G7547" t="n">
        <v>-9.938865312639187</v>
      </c>
    </row>
    <row r="7548">
      <c r="A7548" s="3" t="n">
        <v>45369.46580355324</v>
      </c>
      <c r="B7548" t="n">
        <v>-0.56502975305</v>
      </c>
      <c r="C7548" t="n">
        <v>0.1600717305955716</v>
      </c>
      <c r="D7548" t="n">
        <v>-2.37265032095</v>
      </c>
      <c r="E7548" t="n">
        <v>-0.4499683514593251</v>
      </c>
      <c r="F7548" t="n">
        <v>-8.415615924099999</v>
      </c>
      <c r="G7548" t="n">
        <v>-10.39689404461879</v>
      </c>
    </row>
    <row r="7549">
      <c r="A7549" s="3" t="n">
        <v>45369.4658041088</v>
      </c>
      <c r="B7549" t="n">
        <v>0.19392650375</v>
      </c>
      <c r="C7549" t="n">
        <v>0.05681396955034983</v>
      </c>
      <c r="D7549" t="n">
        <v>-2.2481548992</v>
      </c>
      <c r="E7549" t="n">
        <v>-0.6982126780151534</v>
      </c>
      <c r="F7549" t="n">
        <v>-10.084374328</v>
      </c>
      <c r="G7549" t="n">
        <v>-9.984656424714945</v>
      </c>
    </row>
    <row r="7550">
      <c r="A7550" s="3" t="n">
        <v>45369.46580466435</v>
      </c>
      <c r="B7550" t="n">
        <v>0.06703825939999999</v>
      </c>
      <c r="C7550" t="n">
        <v>-0.06235550401736618</v>
      </c>
      <c r="D7550" t="n">
        <v>-1.0606284241</v>
      </c>
      <c r="E7550" t="n">
        <v>-1.79043792268124</v>
      </c>
      <c r="F7550" t="n">
        <v>-9.287103489649999</v>
      </c>
      <c r="G7550" t="n">
        <v>-9.956886392143968</v>
      </c>
    </row>
    <row r="7551">
      <c r="A7551" s="3" t="n">
        <v>45369.46580523148</v>
      </c>
      <c r="B7551" t="n">
        <v>0.4118008468</v>
      </c>
      <c r="C7551" t="n">
        <v>0.2114759039631708</v>
      </c>
      <c r="D7551" t="n">
        <v>-0.5793964953</v>
      </c>
      <c r="E7551" t="n">
        <v>-1.575719857934504</v>
      </c>
      <c r="F7551" t="n">
        <v>-10.2759178158</v>
      </c>
      <c r="G7551" t="n">
        <v>-9.713527194566227</v>
      </c>
    </row>
    <row r="7552">
      <c r="A7552" s="3" t="n">
        <v>45369.46580581018</v>
      </c>
      <c r="B7552" t="n">
        <v>0.5386988978</v>
      </c>
      <c r="C7552" t="n">
        <v>0.0571692034454547</v>
      </c>
      <c r="D7552" t="n">
        <v>1.69269643655</v>
      </c>
      <c r="E7552" t="n">
        <v>-1.331662079415039</v>
      </c>
      <c r="F7552" t="n">
        <v>-12.00452620465</v>
      </c>
      <c r="G7552" t="n">
        <v>-10.28487752784548</v>
      </c>
    </row>
    <row r="7553">
      <c r="A7553" s="3" t="n">
        <v>45369.46580636574</v>
      </c>
      <c r="B7553" t="n">
        <v>-0.55545846265</v>
      </c>
      <c r="C7553" t="n">
        <v>-0.1096159677217952</v>
      </c>
      <c r="D7553" t="n">
        <v>-2.9975398656</v>
      </c>
      <c r="E7553" t="n">
        <v>-0.7111570674066452</v>
      </c>
      <c r="F7553" t="n">
        <v>-8.643071364199999</v>
      </c>
      <c r="G7553" t="n">
        <v>-10.17564907138429</v>
      </c>
    </row>
    <row r="7554">
      <c r="A7554" s="3" t="n">
        <v>45369.46580747685</v>
      </c>
      <c r="B7554" t="n">
        <v>-0.01197391965</v>
      </c>
      <c r="C7554" t="n">
        <v>-0.04181953312237776</v>
      </c>
      <c r="D7554" t="n">
        <v>-3.62721505545</v>
      </c>
      <c r="E7554" t="n">
        <v>0.3854155406402109</v>
      </c>
      <c r="F7554" t="n">
        <v>-10.12508173215</v>
      </c>
      <c r="G7554" t="n">
        <v>-9.825687862236741</v>
      </c>
    </row>
    <row r="7555">
      <c r="A7555" s="3" t="n">
        <v>45369.46580751157</v>
      </c>
      <c r="B7555" t="n">
        <v>0.32561019995</v>
      </c>
      <c r="C7555" t="n">
        <v>0.2693929044749425</v>
      </c>
      <c r="D7555" t="n">
        <v>3.7876224295</v>
      </c>
      <c r="E7555" t="n">
        <v>1.290501740619118</v>
      </c>
      <c r="F7555" t="n">
        <v>-10.15860086185</v>
      </c>
      <c r="G7555" t="n">
        <v>-10.12487981574105</v>
      </c>
    </row>
    <row r="7556">
      <c r="A7556" s="3" t="n">
        <v>45369.46580805555</v>
      </c>
      <c r="B7556" t="n">
        <v>-1.1492217002</v>
      </c>
      <c r="C7556" t="n">
        <v>0.3549038064662016</v>
      </c>
      <c r="D7556" t="n">
        <v>-0.1747741163</v>
      </c>
      <c r="E7556" t="n">
        <v>1.853083648676229</v>
      </c>
      <c r="F7556" t="n">
        <v>-10.74756864755</v>
      </c>
      <c r="G7556" t="n">
        <v>-10.0163746054322</v>
      </c>
    </row>
    <row r="7557">
      <c r="A7557" s="3" t="n">
        <v>45369.46580862268</v>
      </c>
      <c r="B7557" t="n">
        <v>0.6464347547</v>
      </c>
      <c r="C7557" t="n">
        <v>0.05758270575745936</v>
      </c>
      <c r="D7557" t="n">
        <v>4.81713435315</v>
      </c>
      <c r="E7557" t="n">
        <v>1.372330234105715</v>
      </c>
      <c r="F7557" t="n">
        <v>-7.424418581999999</v>
      </c>
      <c r="G7557" t="n">
        <v>-9.964494500938722</v>
      </c>
    </row>
    <row r="7558">
      <c r="A7558" s="3" t="n">
        <v>45369.46580917824</v>
      </c>
      <c r="B7558" t="n">
        <v>2.02788773355</v>
      </c>
      <c r="C7558" t="n">
        <v>-0.2481482488170172</v>
      </c>
      <c r="D7558" t="n">
        <v>4.20421872815</v>
      </c>
      <c r="E7558" t="n">
        <v>0.8463313138048972</v>
      </c>
      <c r="F7558" t="n">
        <v>-11.35809144995</v>
      </c>
      <c r="G7558" t="n">
        <v>-10.2504806686815</v>
      </c>
    </row>
    <row r="7559">
      <c r="A7559" s="3" t="n">
        <v>45369.46580974537</v>
      </c>
      <c r="B7559" t="n">
        <v>0.38546999155</v>
      </c>
      <c r="C7559" t="n">
        <v>-0.02923232066853154</v>
      </c>
      <c r="D7559" t="n">
        <v>-0.5937632375499999</v>
      </c>
      <c r="E7559" t="n">
        <v>-0.1251451751756415</v>
      </c>
      <c r="F7559" t="n">
        <v>-12.13142425565</v>
      </c>
      <c r="G7559" t="n">
        <v>-9.829615208398161</v>
      </c>
    </row>
    <row r="7560">
      <c r="A7560" s="3" t="n">
        <v>45369.4658103125</v>
      </c>
      <c r="B7560" t="n">
        <v>-1.6711512265</v>
      </c>
      <c r="C7560" t="n">
        <v>0.3620767880284395</v>
      </c>
      <c r="D7560" t="n">
        <v>-3.42370745465</v>
      </c>
      <c r="E7560" t="n">
        <v>-0.9561231154469727</v>
      </c>
      <c r="F7560" t="n">
        <v>-8.827416770899999</v>
      </c>
      <c r="G7560" t="n">
        <v>-10.00666419318627</v>
      </c>
    </row>
    <row r="7561">
      <c r="A7561" s="3" t="n">
        <v>45369.46581087963</v>
      </c>
      <c r="B7561" t="n">
        <v>-1.8411396976</v>
      </c>
      <c r="C7561" t="n">
        <v>0.7213131907521001</v>
      </c>
      <c r="D7561" t="n">
        <v>-5.57369778735</v>
      </c>
      <c r="E7561" t="n">
        <v>-0.5339407752261086</v>
      </c>
      <c r="F7561" t="n">
        <v>-9.734826095399999</v>
      </c>
      <c r="G7561" t="n">
        <v>-10.31581785148534</v>
      </c>
    </row>
    <row r="7562">
      <c r="A7562" s="3" t="n">
        <v>45369.46581143518</v>
      </c>
      <c r="B7562" t="n">
        <v>1.1300595061</v>
      </c>
      <c r="C7562" t="n">
        <v>0.2858312043853154</v>
      </c>
      <c r="D7562" t="n">
        <v>-1.37427451105</v>
      </c>
      <c r="E7562" t="n">
        <v>-1.054152377608162</v>
      </c>
      <c r="F7562" t="n">
        <v>-9.667787836</v>
      </c>
      <c r="G7562" t="n">
        <v>-10.49508732242975</v>
      </c>
    </row>
    <row r="7563">
      <c r="A7563" s="3" t="n">
        <v>45369.46581200232</v>
      </c>
      <c r="B7563" t="n">
        <v>3.955218078</v>
      </c>
      <c r="C7563" t="n">
        <v>0.1478886252715621</v>
      </c>
      <c r="D7563" t="n">
        <v>2.8299442171</v>
      </c>
      <c r="E7563" t="n">
        <v>-0.9388236362231963</v>
      </c>
      <c r="F7563" t="n">
        <v>-9.6965213205</v>
      </c>
      <c r="G7563" t="n">
        <v>-10.13090064165457</v>
      </c>
    </row>
    <row r="7564">
      <c r="A7564" s="3" t="n">
        <v>45369.46581256945</v>
      </c>
      <c r="B7564" t="n">
        <v>0.9026138726499999</v>
      </c>
      <c r="C7564" t="n">
        <v>0.791604423395923</v>
      </c>
      <c r="D7564" t="n">
        <v>3.7828367843</v>
      </c>
      <c r="E7564" t="n">
        <v>-0.08498081712680705</v>
      </c>
      <c r="F7564" t="n">
        <v>-12.6342013945</v>
      </c>
      <c r="G7564" t="n">
        <v>-10.01418664809397</v>
      </c>
    </row>
    <row r="7565">
      <c r="A7565" s="3" t="n">
        <v>45369.46581313657</v>
      </c>
      <c r="B7565" t="n">
        <v>-0.5530558334</v>
      </c>
      <c r="C7565" t="n">
        <v>1.370426555320867</v>
      </c>
      <c r="D7565" t="n">
        <v>0.42377476645</v>
      </c>
      <c r="E7565" t="n">
        <v>0.8085356617692332</v>
      </c>
      <c r="F7565" t="n">
        <v>-10.51054191705</v>
      </c>
      <c r="G7565" t="n">
        <v>-10.27979873467439</v>
      </c>
    </row>
    <row r="7566">
      <c r="A7566" s="3" t="n">
        <v>45369.46581369213</v>
      </c>
      <c r="B7566" t="n">
        <v>-1.3359599295</v>
      </c>
      <c r="C7566" t="n">
        <v>1.412472944374713</v>
      </c>
      <c r="D7566" t="n">
        <v>-3.07894486725</v>
      </c>
      <c r="E7566" t="n">
        <v>1.127706527301752</v>
      </c>
      <c r="F7566" t="n">
        <v>-9.1889487298</v>
      </c>
      <c r="G7566" t="n">
        <v>-11.12775779236402</v>
      </c>
    </row>
    <row r="7567">
      <c r="A7567" s="3" t="n">
        <v>45369.46581425926</v>
      </c>
      <c r="B7567" t="n">
        <v>2.16914272015</v>
      </c>
      <c r="C7567" t="n">
        <v>0.7800355938266921</v>
      </c>
      <c r="D7567" t="n">
        <v>-1.2928695094</v>
      </c>
      <c r="E7567" t="n">
        <v>-0.2873487434689985</v>
      </c>
      <c r="F7567" t="n">
        <v>-10.6948971304</v>
      </c>
      <c r="G7567" t="n">
        <v>-11.30453767718989</v>
      </c>
    </row>
    <row r="7568">
      <c r="A7568" s="3" t="n">
        <v>45369.46581538195</v>
      </c>
      <c r="B7568" t="n">
        <v>3.1052757225</v>
      </c>
      <c r="C7568" t="n">
        <v>0.3886469118228447</v>
      </c>
      <c r="D7568" t="n">
        <v>1.30962907425</v>
      </c>
      <c r="E7568" t="n">
        <v>-1.195030162502684</v>
      </c>
      <c r="F7568" t="n">
        <v>-10.4554775773</v>
      </c>
      <c r="G7568" t="n">
        <v>-11.1463753630695</v>
      </c>
    </row>
    <row r="7569">
      <c r="A7569" s="3" t="n">
        <v>45369.46581545139</v>
      </c>
      <c r="B7569" t="n">
        <v>0.7158658366999999</v>
      </c>
      <c r="C7569" t="n">
        <v>0.7168465245593261</v>
      </c>
      <c r="D7569" t="n">
        <v>1.0941475538</v>
      </c>
      <c r="E7569" t="n">
        <v>-1.188332974910377</v>
      </c>
      <c r="F7569" t="n">
        <v>-12.84968291495</v>
      </c>
      <c r="G7569" t="n">
        <v>-11.28390142244048</v>
      </c>
    </row>
    <row r="7570">
      <c r="A7570" s="3" t="n">
        <v>45369.46581594907</v>
      </c>
      <c r="B7570" t="n">
        <v>-0.404622379</v>
      </c>
      <c r="C7570" t="n">
        <v>0.7867851978489533</v>
      </c>
      <c r="D7570" t="n">
        <v>-1.7741014382</v>
      </c>
      <c r="E7570" t="n">
        <v>-0.499032210094174</v>
      </c>
      <c r="F7570" t="n">
        <v>-14.90150868115</v>
      </c>
      <c r="G7570" t="n">
        <v>-11.60413904118721</v>
      </c>
    </row>
    <row r="7571">
      <c r="A7571" s="3" t="n">
        <v>45369.4658165162</v>
      </c>
      <c r="B7571" t="n">
        <v>-0.9504997445999999</v>
      </c>
      <c r="C7571" t="n">
        <v>0.4491251852932414</v>
      </c>
      <c r="D7571" t="n">
        <v>-3.73495091235</v>
      </c>
      <c r="E7571" t="n">
        <v>0.4278198381300712</v>
      </c>
      <c r="F7571" t="n">
        <v>-7.809888573549999</v>
      </c>
      <c r="G7571" t="n">
        <v>-11.43173939145003</v>
      </c>
    </row>
    <row r="7572">
      <c r="A7572" s="3" t="n">
        <v>45369.46581708334</v>
      </c>
      <c r="B7572" t="n">
        <v>0.7374110467499999</v>
      </c>
      <c r="C7572" t="n">
        <v>0.2515911830433573</v>
      </c>
      <c r="D7572" t="n">
        <v>2.61206987405</v>
      </c>
      <c r="E7572" t="n">
        <v>0.9426896736776249</v>
      </c>
      <c r="F7572" t="n">
        <v>-10.70208540485</v>
      </c>
      <c r="G7572" t="n">
        <v>-11.32028866580528</v>
      </c>
    </row>
    <row r="7573">
      <c r="A7573" s="3" t="n">
        <v>45369.46581876157</v>
      </c>
      <c r="B7573" t="n">
        <v>1.0582356015</v>
      </c>
      <c r="C7573" t="n">
        <v>0.4805135288243603</v>
      </c>
      <c r="D7573" t="n">
        <v>2.43490293515</v>
      </c>
      <c r="E7573" t="n">
        <v>1.661006098489399</v>
      </c>
      <c r="F7573" t="n">
        <v>-12.6605420564</v>
      </c>
      <c r="G7573" t="n">
        <v>-10.80365436475609</v>
      </c>
    </row>
    <row r="7574">
      <c r="A7574" s="3" t="n">
        <v>45369.4658187963</v>
      </c>
      <c r="B7574" t="n">
        <v>0.35673650705</v>
      </c>
      <c r="C7574" t="n">
        <v>0.8036809356920769</v>
      </c>
      <c r="D7574" t="n">
        <v>2.50672683975</v>
      </c>
      <c r="E7574" t="n">
        <v>2.105279049371801</v>
      </c>
      <c r="F7574" t="n">
        <v>-9.404420443599999</v>
      </c>
      <c r="G7574" t="n">
        <v>-10.27217409858837</v>
      </c>
    </row>
    <row r="7575">
      <c r="A7575" s="3" t="n">
        <v>45369.46581934028</v>
      </c>
      <c r="B7575" t="n">
        <v>0.6943206266499999</v>
      </c>
      <c r="C7575" t="n">
        <v>0.8655349747186505</v>
      </c>
      <c r="D7575" t="n">
        <v>3.7445320094</v>
      </c>
      <c r="E7575" t="n">
        <v>2.713037679453271</v>
      </c>
      <c r="F7575" t="n">
        <v>-9.99818368115</v>
      </c>
      <c r="G7575" t="n">
        <v>-10.33067289175551</v>
      </c>
    </row>
    <row r="7576">
      <c r="A7576" s="3" t="n">
        <v>45369.4658199074</v>
      </c>
      <c r="B7576" t="n">
        <v>2.7581203125</v>
      </c>
      <c r="C7576" t="n">
        <v>0.7467066079838015</v>
      </c>
      <c r="D7576" t="n">
        <v>2.74375357025</v>
      </c>
      <c r="E7576" t="n">
        <v>2.770598668852922</v>
      </c>
      <c r="F7576" t="n">
        <v>-11.97339989755</v>
      </c>
      <c r="G7576" t="n">
        <v>-10.94318630694956</v>
      </c>
    </row>
    <row r="7577">
      <c r="A7577" s="3" t="n">
        <v>45369.46582046296</v>
      </c>
      <c r="B7577" t="n">
        <v>0.0047856452</v>
      </c>
      <c r="C7577" t="n">
        <v>0.4051285301522156</v>
      </c>
      <c r="D7577" t="n">
        <v>1.81480884235</v>
      </c>
      <c r="E7577" t="n">
        <v>1.587913501406881</v>
      </c>
      <c r="F7577" t="n">
        <v>-8.7460215759</v>
      </c>
      <c r="G7577" t="n">
        <v>-10.58338633045178</v>
      </c>
    </row>
    <row r="7578">
      <c r="A7578" s="3" t="n">
        <v>45369.46582101852</v>
      </c>
      <c r="B7578" t="n">
        <v>-1.0965403764</v>
      </c>
      <c r="C7578" t="n">
        <v>0.3874425226187657</v>
      </c>
      <c r="D7578" t="n">
        <v>-1.20907168515</v>
      </c>
      <c r="E7578" t="n">
        <v>1.212933105020982</v>
      </c>
      <c r="F7578" t="n">
        <v>-11.39400340225</v>
      </c>
      <c r="G7578" t="n">
        <v>-9.895966110784526</v>
      </c>
    </row>
    <row r="7579">
      <c r="A7579" s="3" t="n">
        <v>45369.4658216088</v>
      </c>
      <c r="B7579" t="n">
        <v>-0.15322890625</v>
      </c>
      <c r="C7579" t="n">
        <v>0.2436165021287886</v>
      </c>
      <c r="D7579" t="n">
        <v>1.6065057897</v>
      </c>
      <c r="E7579" t="n">
        <v>0.6072273793914935</v>
      </c>
      <c r="F7579" t="n">
        <v>-11.1306458165</v>
      </c>
      <c r="G7579" t="n">
        <v>-10.16587499592101</v>
      </c>
    </row>
    <row r="7580">
      <c r="A7580" s="3" t="n">
        <v>45369.46582271991</v>
      </c>
      <c r="B7580" t="n">
        <v>0.39743410455</v>
      </c>
      <c r="C7580" t="n">
        <v>-0.04859905999976706</v>
      </c>
      <c r="D7580" t="n">
        <v>0.2801171506</v>
      </c>
      <c r="E7580" t="n">
        <v>-0.3305802741761082</v>
      </c>
      <c r="F7580" t="n">
        <v>-9.361330023500001</v>
      </c>
      <c r="G7580" t="n">
        <v>-10.07845609473266</v>
      </c>
    </row>
    <row r="7581">
      <c r="A7581" s="3" t="n">
        <v>45369.46582274306</v>
      </c>
      <c r="B7581" t="n">
        <v>0.474053461</v>
      </c>
      <c r="C7581" t="n">
        <v>-0.3373876208508169</v>
      </c>
      <c r="D7581" t="n">
        <v>-1.37666733365</v>
      </c>
      <c r="E7581" t="n">
        <v>-1.049052645296274</v>
      </c>
      <c r="F7581" t="n">
        <v>-9.078810243649999</v>
      </c>
      <c r="G7581" t="n">
        <v>-9.902267397744318</v>
      </c>
    </row>
    <row r="7582">
      <c r="A7582" s="3" t="n">
        <v>45369.46582328704</v>
      </c>
      <c r="B7582" t="n">
        <v>0.6655871421499999</v>
      </c>
      <c r="C7582" t="n">
        <v>0.06149062149347334</v>
      </c>
      <c r="D7582" t="n">
        <v>0.45968671875</v>
      </c>
      <c r="E7582" t="n">
        <v>-1.226324279900237</v>
      </c>
      <c r="F7582" t="n">
        <v>-8.19295593585</v>
      </c>
      <c r="G7582" t="n">
        <v>-9.788372187427299</v>
      </c>
    </row>
    <row r="7583">
      <c r="A7583" s="3" t="n">
        <v>45369.46582385417</v>
      </c>
      <c r="B7583" t="n">
        <v>-1.00077843915</v>
      </c>
      <c r="C7583" t="n">
        <v>0.1243590658822847</v>
      </c>
      <c r="D7583" t="n">
        <v>-2.46363641965</v>
      </c>
      <c r="E7583" t="n">
        <v>-1.265919852249071</v>
      </c>
      <c r="F7583" t="n">
        <v>-12.5671631351</v>
      </c>
      <c r="G7583" t="n">
        <v>-9.576119409337672</v>
      </c>
    </row>
    <row r="7584">
      <c r="A7584" s="3" t="n">
        <v>45369.4658244213</v>
      </c>
      <c r="B7584" t="n">
        <v>-0.2442051983</v>
      </c>
      <c r="C7584" t="n">
        <v>0.2862170011966209</v>
      </c>
      <c r="D7584" t="n">
        <v>-2.8634633468</v>
      </c>
      <c r="E7584" t="n">
        <v>-0.5677998687927754</v>
      </c>
      <c r="F7584" t="n">
        <v>-9.85214304935</v>
      </c>
      <c r="G7584" t="n">
        <v>-10.01952615185539</v>
      </c>
    </row>
    <row r="7585">
      <c r="A7585" s="3" t="n">
        <v>45369.46582497685</v>
      </c>
      <c r="B7585" t="n">
        <v>0.2011147782</v>
      </c>
      <c r="C7585" t="n">
        <v>0.1848411340004667</v>
      </c>
      <c r="D7585" t="n">
        <v>-0.83557561325</v>
      </c>
      <c r="E7585" t="n">
        <v>-0.1446508306188815</v>
      </c>
      <c r="F7585" t="n">
        <v>-9.246405892149999</v>
      </c>
      <c r="G7585" t="n">
        <v>-10.31169784694117</v>
      </c>
    </row>
    <row r="7586">
      <c r="A7586" s="3" t="n">
        <v>45369.46582554398</v>
      </c>
      <c r="B7586" t="n">
        <v>1.1157025705</v>
      </c>
      <c r="C7586" t="n">
        <v>0.2253636747972035</v>
      </c>
      <c r="D7586" t="n">
        <v>1.7046703562</v>
      </c>
      <c r="E7586" t="n">
        <v>0.1447575150840332</v>
      </c>
      <c r="F7586" t="n">
        <v>-9.315836974149999</v>
      </c>
      <c r="G7586" t="n">
        <v>-10.6979517304301</v>
      </c>
    </row>
    <row r="7587">
      <c r="A7587" s="3" t="n">
        <v>45369.46582611111</v>
      </c>
      <c r="B7587" t="n">
        <v>0.03591195229999999</v>
      </c>
      <c r="C7587" t="n">
        <v>0.26571408488415</v>
      </c>
      <c r="D7587" t="n">
        <v>1.0893619086</v>
      </c>
      <c r="E7587" t="n">
        <v>-0.3059613079825183</v>
      </c>
      <c r="F7587" t="n">
        <v>-12.27985771005</v>
      </c>
      <c r="G7587" t="n">
        <v>-10.82292486633325</v>
      </c>
    </row>
    <row r="7588">
      <c r="A7588" s="3" t="n">
        <v>45369.46582666667</v>
      </c>
      <c r="B7588" t="n">
        <v>1.23780516965</v>
      </c>
      <c r="C7588" t="n">
        <v>0.3407880138751758</v>
      </c>
      <c r="D7588" t="n">
        <v>3.45483376175</v>
      </c>
      <c r="E7588" t="n">
        <v>-0.4180472485228447</v>
      </c>
      <c r="F7588" t="n">
        <v>-11.4682299361</v>
      </c>
      <c r="G7588" t="n">
        <v>-10.67401641803966</v>
      </c>
    </row>
    <row r="7589">
      <c r="A7589" s="3" t="n">
        <v>45369.4658272338</v>
      </c>
      <c r="B7589" t="n">
        <v>-1.28089558975</v>
      </c>
      <c r="C7589" t="n">
        <v>-0.06519511210512841</v>
      </c>
      <c r="D7589" t="n">
        <v>-4.88656543515</v>
      </c>
      <c r="E7589" t="n">
        <v>-1.198646576138931</v>
      </c>
      <c r="F7589" t="n">
        <v>-9.5959639314</v>
      </c>
      <c r="G7589" t="n">
        <v>-10.78974716349665</v>
      </c>
    </row>
    <row r="7590">
      <c r="A7590" s="3" t="n">
        <v>45369.46582780092</v>
      </c>
      <c r="B7590" t="n">
        <v>0.2059004234</v>
      </c>
      <c r="C7590" t="n">
        <v>-0.2920752287384624</v>
      </c>
      <c r="D7590" t="n">
        <v>-2.741360747649999</v>
      </c>
      <c r="E7590" t="n">
        <v>-1.445377935475878</v>
      </c>
      <c r="F7590" t="n">
        <v>-11.66454926245</v>
      </c>
      <c r="G7590" t="n">
        <v>-10.58359613332754</v>
      </c>
    </row>
    <row r="7591">
      <c r="A7591" s="3" t="n">
        <v>45369.46582836805</v>
      </c>
      <c r="B7591" t="n">
        <v>-0.5147510585</v>
      </c>
      <c r="C7591" t="n">
        <v>-0.4847334057551296</v>
      </c>
      <c r="D7591" t="n">
        <v>-3.96240635245</v>
      </c>
      <c r="E7591" t="n">
        <v>-2.606973433480776</v>
      </c>
      <c r="F7591" t="n">
        <v>-9.61272349625</v>
      </c>
      <c r="G7591" t="n">
        <v>-10.04175817029525</v>
      </c>
    </row>
    <row r="7592">
      <c r="A7592" s="3" t="n">
        <v>45369.46582892361</v>
      </c>
      <c r="B7592" t="n">
        <v>-0.7469921438</v>
      </c>
      <c r="C7592" t="n">
        <v>-0.6015186061100251</v>
      </c>
      <c r="D7592" t="n">
        <v>-1.5059484006</v>
      </c>
      <c r="E7592" t="n">
        <v>-2.814822248503388</v>
      </c>
      <c r="F7592" t="n">
        <v>-9.64624262595</v>
      </c>
      <c r="G7592" t="n">
        <v>-8.985044519728461</v>
      </c>
    </row>
    <row r="7593">
      <c r="A7593" s="3" t="n">
        <v>45369.4658300463</v>
      </c>
      <c r="B7593" t="n">
        <v>-1.00317126175</v>
      </c>
      <c r="C7593" t="n">
        <v>-0.5004039524093254</v>
      </c>
      <c r="D7593" t="n">
        <v>-1.81720166495</v>
      </c>
      <c r="E7593" t="n">
        <v>-2.821296466249308</v>
      </c>
      <c r="F7593" t="n">
        <v>-7.766788346799999</v>
      </c>
      <c r="G7593" t="n">
        <v>-8.381425713225081</v>
      </c>
    </row>
    <row r="7594">
      <c r="A7594" s="3" t="n">
        <v>45369.46583008102</v>
      </c>
      <c r="B7594" t="n">
        <v>0.55545846265</v>
      </c>
      <c r="C7594" t="n">
        <v>-0.00613676840489516</v>
      </c>
      <c r="D7594" t="n">
        <v>0.80444930615</v>
      </c>
      <c r="E7594" t="n">
        <v>-1.457237329912591</v>
      </c>
      <c r="F7594" t="n">
        <v>-8.659830929049999</v>
      </c>
      <c r="G7594" t="n">
        <v>-8.800366166974266</v>
      </c>
    </row>
    <row r="7595">
      <c r="A7595" s="3" t="n">
        <v>45369.465830625</v>
      </c>
      <c r="B7595" t="n">
        <v>-0.22505281085</v>
      </c>
      <c r="C7595" t="n">
        <v>0.1193272029033803</v>
      </c>
      <c r="D7595" t="n">
        <v>-5.892129519499999</v>
      </c>
      <c r="E7595" t="n">
        <v>-1.083858572063406</v>
      </c>
      <c r="F7595" t="n">
        <v>-7.754814427149999</v>
      </c>
      <c r="G7595" t="n">
        <v>-8.342431798284172</v>
      </c>
    </row>
    <row r="7596">
      <c r="A7596" s="3" t="n">
        <v>45369.46583119213</v>
      </c>
      <c r="B7596" t="n">
        <v>-0.1077358569</v>
      </c>
      <c r="C7596" t="n">
        <v>0.3227005508934742</v>
      </c>
      <c r="D7596" t="n">
        <v>0.8116375806</v>
      </c>
      <c r="E7596" t="n">
        <v>-0.4841866107248262</v>
      </c>
      <c r="F7596" t="n">
        <v>-7.39808772675</v>
      </c>
      <c r="G7596" t="n">
        <v>-8.555895251891981</v>
      </c>
    </row>
    <row r="7597">
      <c r="A7597" s="3" t="n">
        <v>45369.46583174769</v>
      </c>
      <c r="B7597" t="n">
        <v>1.64482037125</v>
      </c>
      <c r="C7597" t="n">
        <v>0.5049835893813535</v>
      </c>
      <c r="D7597" t="n">
        <v>-0.5746108501</v>
      </c>
      <c r="E7597" t="n">
        <v>-0.5463577085754092</v>
      </c>
      <c r="F7597" t="n">
        <v>-9.926359776550001</v>
      </c>
      <c r="G7597" t="n">
        <v>-8.350406867807248</v>
      </c>
    </row>
    <row r="7598">
      <c r="A7598" s="3" t="n">
        <v>45369.46583231482</v>
      </c>
      <c r="B7598" t="n">
        <v>0.59137041495</v>
      </c>
      <c r="C7598" t="n">
        <v>0.4429341031345001</v>
      </c>
      <c r="D7598" t="n">
        <v>1.4245532056</v>
      </c>
      <c r="E7598" t="n">
        <v>-0.852770785378324</v>
      </c>
      <c r="F7598" t="n">
        <v>-12.03565251175</v>
      </c>
      <c r="G7598" t="n">
        <v>-8.956385442328113</v>
      </c>
    </row>
    <row r="7599">
      <c r="A7599" s="3" t="n">
        <v>45369.46583289352</v>
      </c>
      <c r="B7599" t="n">
        <v>-0.196329133</v>
      </c>
      <c r="C7599" t="n">
        <v>0.03916680000839173</v>
      </c>
      <c r="D7599" t="n">
        <v>-0.9528925672</v>
      </c>
      <c r="E7599" t="n">
        <v>-1.194762479818535</v>
      </c>
      <c r="F7599" t="n">
        <v>-5.633557578949999</v>
      </c>
      <c r="G7599" t="n">
        <v>-9.363226044411331</v>
      </c>
    </row>
    <row r="7600">
      <c r="A7600" s="3" t="n">
        <v>45369.46583344907</v>
      </c>
      <c r="B7600" t="n">
        <v>-0.277724328</v>
      </c>
      <c r="C7600" t="n">
        <v>-0.003432053188111911</v>
      </c>
      <c r="D7600" t="n">
        <v>-1.0510571337</v>
      </c>
      <c r="E7600" t="n">
        <v>-0.7612274906555964</v>
      </c>
      <c r="F7600" t="n">
        <v>-9.785104789949999</v>
      </c>
      <c r="G7600" t="n">
        <v>-9.525897840238372</v>
      </c>
    </row>
    <row r="7601">
      <c r="A7601" s="3" t="n">
        <v>45369.46583400463</v>
      </c>
      <c r="B7601" t="n">
        <v>0.19153368115</v>
      </c>
      <c r="C7601" t="n">
        <v>-0.03940648002062955</v>
      </c>
      <c r="D7601" t="n">
        <v>-3.1028828999</v>
      </c>
      <c r="E7601" t="n">
        <v>-1.45873802167448</v>
      </c>
      <c r="F7601" t="n">
        <v>-8.87769546545</v>
      </c>
      <c r="G7601" t="n">
        <v>-10.08543696653593</v>
      </c>
    </row>
    <row r="7602">
      <c r="A7602" s="3" t="n">
        <v>45369.46583457176</v>
      </c>
      <c r="B7602" t="n">
        <v>-0.7469921438</v>
      </c>
      <c r="C7602" t="n">
        <v>0.05477068887377633</v>
      </c>
      <c r="D7602" t="n">
        <v>-2.83713249155</v>
      </c>
      <c r="E7602" t="n">
        <v>-1.107939429769817</v>
      </c>
      <c r="F7602" t="n">
        <v>-13.09628093585</v>
      </c>
      <c r="G7602" t="n">
        <v>-10.29055132636122</v>
      </c>
    </row>
    <row r="7603">
      <c r="A7603" s="3" t="n">
        <v>45369.46583513889</v>
      </c>
      <c r="B7603" t="n">
        <v>-0.26096476315</v>
      </c>
      <c r="C7603" t="n">
        <v>0.3268002563579263</v>
      </c>
      <c r="D7603" t="n">
        <v>-0.02393803265</v>
      </c>
      <c r="E7603" t="n">
        <v>-0.8747481738080444</v>
      </c>
      <c r="F7603" t="n">
        <v>-10.26633671875</v>
      </c>
      <c r="G7603" t="n">
        <v>-10.96401967764992</v>
      </c>
    </row>
    <row r="7604">
      <c r="A7604" s="3" t="n">
        <v>45369.46583570602</v>
      </c>
      <c r="B7604" t="n">
        <v>1.57778211185</v>
      </c>
      <c r="C7604" t="n">
        <v>0.5665229012349666</v>
      </c>
      <c r="D7604" t="n">
        <v>0.9457140993999998</v>
      </c>
      <c r="E7604" t="n">
        <v>-0.6092152033480203</v>
      </c>
      <c r="F7604" t="n">
        <v>-10.19929845935</v>
      </c>
      <c r="G7604" t="n">
        <v>-12.23236565853407</v>
      </c>
    </row>
    <row r="7605">
      <c r="A7605" s="3" t="n">
        <v>45369.46583626157</v>
      </c>
      <c r="B7605" t="n">
        <v>1.3287814617</v>
      </c>
      <c r="C7605" t="n">
        <v>0.8288301696247109</v>
      </c>
      <c r="D7605" t="n">
        <v>-0.09816456649999999</v>
      </c>
      <c r="E7605" t="n">
        <v>-0.5968595329870645</v>
      </c>
      <c r="F7605" t="n">
        <v>-14.027628293</v>
      </c>
      <c r="G7605" t="n">
        <v>-12.06320339198174</v>
      </c>
    </row>
    <row r="7606">
      <c r="A7606" s="3" t="n">
        <v>45369.46583682871</v>
      </c>
      <c r="B7606" t="n">
        <v>1.17794537805</v>
      </c>
      <c r="C7606" t="n">
        <v>0.9774555280497697</v>
      </c>
      <c r="D7606" t="n">
        <v>0.6847395296</v>
      </c>
      <c r="E7606" t="n">
        <v>-0.1831109803441729</v>
      </c>
      <c r="F7606" t="n">
        <v>-11.39400340225</v>
      </c>
      <c r="G7606" t="n">
        <v>-12.03712522369933</v>
      </c>
    </row>
    <row r="7607">
      <c r="A7607" s="3" t="n">
        <v>45369.46583739583</v>
      </c>
      <c r="B7607" t="n">
        <v>0.01197391965</v>
      </c>
      <c r="C7607" t="n">
        <v>0.8665246005736622</v>
      </c>
      <c r="D7607" t="n">
        <v>-1.491591465</v>
      </c>
      <c r="E7607" t="n">
        <v>-0.8534318998879979</v>
      </c>
      <c r="F7607" t="n">
        <v>-12.68208726645</v>
      </c>
      <c r="G7607" t="n">
        <v>-11.13620166090388</v>
      </c>
    </row>
    <row r="7608">
      <c r="A7608" s="3" t="n">
        <v>45369.46583796296</v>
      </c>
      <c r="B7608" t="n">
        <v>0.7757256283</v>
      </c>
      <c r="C7608" t="n">
        <v>0.5436529704993023</v>
      </c>
      <c r="D7608" t="n">
        <v>-2.66714402045</v>
      </c>
      <c r="E7608" t="n">
        <v>-0.8353841664114243</v>
      </c>
      <c r="F7608" t="n">
        <v>-11.4131557897</v>
      </c>
      <c r="G7608" t="n">
        <v>-11.26490212388336</v>
      </c>
    </row>
    <row r="7609">
      <c r="A7609" s="3" t="n">
        <v>45369.46583855324</v>
      </c>
      <c r="B7609" t="n">
        <v>1.03669039145</v>
      </c>
      <c r="C7609" t="n">
        <v>0.4542576750164348</v>
      </c>
      <c r="D7609" t="n">
        <v>-0.404622379</v>
      </c>
      <c r="E7609" t="n">
        <v>-0.2706309197446396</v>
      </c>
      <c r="F7609" t="n">
        <v>-9.088391340699999</v>
      </c>
      <c r="G7609" t="n">
        <v>-10.78644691717077</v>
      </c>
    </row>
    <row r="7610">
      <c r="A7610" s="3" t="n">
        <v>45369.46583908565</v>
      </c>
      <c r="B7610" t="n">
        <v>-0.01915238745</v>
      </c>
      <c r="C7610" t="n">
        <v>0.400496362453614</v>
      </c>
      <c r="D7610" t="n">
        <v>1.21625015295</v>
      </c>
      <c r="E7610" t="n">
        <v>0.4381493951667842</v>
      </c>
      <c r="F7610" t="n">
        <v>-9.95748608365</v>
      </c>
      <c r="G7610" t="n">
        <v>-10.25364017014945</v>
      </c>
    </row>
    <row r="7611">
      <c r="A7611" s="3" t="n">
        <v>45369.46583967593</v>
      </c>
      <c r="B7611" t="n">
        <v>-0.53151062335</v>
      </c>
      <c r="C7611" t="n">
        <v>0.6462952442455729</v>
      </c>
      <c r="D7611" t="n">
        <v>-0.9600710349999999</v>
      </c>
      <c r="E7611" t="n">
        <v>1.58264527301772</v>
      </c>
      <c r="F7611" t="n">
        <v>-9.014164806849999</v>
      </c>
      <c r="G7611" t="n">
        <v>-9.969483548403758</v>
      </c>
    </row>
    <row r="7612">
      <c r="A7612" s="3" t="n">
        <v>45369.46584021991</v>
      </c>
      <c r="B7612" t="n">
        <v>1.24976928265</v>
      </c>
      <c r="C7612" t="n">
        <v>0.8744019007679511</v>
      </c>
      <c r="D7612" t="n">
        <v>6.126763427399999</v>
      </c>
      <c r="E7612" t="n">
        <v>2.790104735763994</v>
      </c>
      <c r="F7612" t="n">
        <v>-12.5288583602</v>
      </c>
      <c r="G7612" t="n">
        <v>-9.926472221564829</v>
      </c>
    </row>
    <row r="7613">
      <c r="A7613" s="3" t="n">
        <v>45369.46584134259</v>
      </c>
      <c r="B7613" t="n">
        <v>2.0494329436</v>
      </c>
      <c r="C7613" t="n">
        <v>0.9182398664817042</v>
      </c>
      <c r="D7613" t="n">
        <v>3.07894486725</v>
      </c>
      <c r="E7613" t="n">
        <v>3.225011832991268</v>
      </c>
      <c r="F7613" t="n">
        <v>-9.275139376649999</v>
      </c>
      <c r="G7613" t="n">
        <v>-10.19516446489956</v>
      </c>
    </row>
    <row r="7614">
      <c r="A7614" s="3" t="n">
        <v>45369.46584190972</v>
      </c>
      <c r="B7614" t="n">
        <v>0.15322890625</v>
      </c>
      <c r="C7614" t="n">
        <v>0.8122919744684172</v>
      </c>
      <c r="D7614" t="n">
        <v>2.26491446405</v>
      </c>
      <c r="E7614" t="n">
        <v>2.97285579605164</v>
      </c>
      <c r="F7614" t="n">
        <v>-10.2447915087</v>
      </c>
      <c r="G7614" t="n">
        <v>-10.20591799381868</v>
      </c>
    </row>
    <row r="7615">
      <c r="A7615" s="3" t="n">
        <v>45369.46584247685</v>
      </c>
      <c r="B7615" t="n">
        <v>1.7645301478</v>
      </c>
      <c r="C7615" t="n">
        <v>0.8591885863125899</v>
      </c>
      <c r="D7615" t="n">
        <v>4.00788959515</v>
      </c>
      <c r="E7615" t="n">
        <v>2.12739549106947</v>
      </c>
      <c r="F7615" t="n">
        <v>-8.77474525375</v>
      </c>
      <c r="G7615" t="n">
        <v>-9.97437782111145</v>
      </c>
    </row>
    <row r="7616">
      <c r="A7616" s="3" t="n">
        <v>45369.46584303241</v>
      </c>
      <c r="B7616" t="n">
        <v>0.1723812937</v>
      </c>
      <c r="C7616" t="n">
        <v>0.6394413331278572</v>
      </c>
      <c r="D7616" t="n">
        <v>0.4788391062</v>
      </c>
      <c r="E7616" t="n">
        <v>0.8877792228968555</v>
      </c>
      <c r="F7616" t="n">
        <v>-11.58793971265</v>
      </c>
      <c r="G7616" t="n">
        <v>-9.59219221151646</v>
      </c>
    </row>
    <row r="7617">
      <c r="A7617" s="3" t="n">
        <v>45369.46584359954</v>
      </c>
      <c r="B7617" t="n">
        <v>0.11731695395</v>
      </c>
      <c r="C7617" t="n">
        <v>0.2329917169224947</v>
      </c>
      <c r="D7617" t="n">
        <v>-1.13724778055</v>
      </c>
      <c r="E7617" t="n">
        <v>-0.5093956446490692</v>
      </c>
      <c r="F7617" t="n">
        <v>-8.980645677149999</v>
      </c>
      <c r="G7617" t="n">
        <v>-9.077985250646528</v>
      </c>
    </row>
    <row r="7618">
      <c r="A7618" s="3" t="n">
        <v>45369.46584415509</v>
      </c>
      <c r="B7618" t="n">
        <v>-0.5386988978</v>
      </c>
      <c r="C7618" t="n">
        <v>0.03855277570617714</v>
      </c>
      <c r="D7618" t="n">
        <v>-1.04386885925</v>
      </c>
      <c r="E7618" t="n">
        <v>-0.9655488148123574</v>
      </c>
      <c r="F7618" t="n">
        <v>-8.109158111599999</v>
      </c>
      <c r="G7618" t="n">
        <v>-9.461927645010283</v>
      </c>
    </row>
    <row r="7619">
      <c r="A7619" s="3" t="n">
        <v>45369.46584473379</v>
      </c>
      <c r="B7619" t="n">
        <v>0.6416491095</v>
      </c>
      <c r="C7619" t="n">
        <v>0.3151852280948726</v>
      </c>
      <c r="D7619" t="n">
        <v>-2.74614639285</v>
      </c>
      <c r="E7619" t="n">
        <v>-0.7953697198094429</v>
      </c>
      <c r="F7619" t="n">
        <v>-9.469065880399999</v>
      </c>
      <c r="G7619" t="n">
        <v>-9.189217829762264</v>
      </c>
    </row>
    <row r="7620">
      <c r="A7620" s="3" t="n">
        <v>45369.46584528935</v>
      </c>
      <c r="B7620" t="n">
        <v>-0.04788587195</v>
      </c>
      <c r="C7620" t="n">
        <v>0.2568815392581592</v>
      </c>
      <c r="D7620" t="n">
        <v>-1.24976928265</v>
      </c>
      <c r="E7620" t="n">
        <v>-0.2443459888765742</v>
      </c>
      <c r="F7620" t="n">
        <v>-8.652642654599999</v>
      </c>
      <c r="G7620" t="n">
        <v>-9.144822873759699</v>
      </c>
    </row>
    <row r="7621">
      <c r="A7621" s="3" t="n">
        <v>45369.46584585648</v>
      </c>
      <c r="B7621" t="n">
        <v>0.5793964953</v>
      </c>
      <c r="C7621" t="n">
        <v>0.3499719073111898</v>
      </c>
      <c r="D7621" t="n">
        <v>2.22900251175</v>
      </c>
      <c r="E7621" t="n">
        <v>0.28894615303077</v>
      </c>
      <c r="F7621" t="n">
        <v>-10.1394484744</v>
      </c>
      <c r="G7621" t="n">
        <v>-9.076027555279044</v>
      </c>
    </row>
    <row r="7622">
      <c r="A7622" s="3" t="n">
        <v>45369.46584642361</v>
      </c>
      <c r="B7622" t="n">
        <v>0.8068421287499999</v>
      </c>
      <c r="C7622" t="n">
        <v>0.5223827581171343</v>
      </c>
      <c r="D7622" t="n">
        <v>0.79966366095</v>
      </c>
      <c r="E7622" t="n">
        <v>0.6831514695017502</v>
      </c>
      <c r="F7622" t="n">
        <v>-10.37167975305</v>
      </c>
      <c r="G7622" t="n">
        <v>-9.831720849310633</v>
      </c>
    </row>
    <row r="7623">
      <c r="A7623" s="3" t="n">
        <v>45369.46584699074</v>
      </c>
      <c r="B7623" t="n">
        <v>1.27371712195</v>
      </c>
      <c r="C7623" t="n">
        <v>0.5878250252334517</v>
      </c>
      <c r="D7623" t="n">
        <v>3.69664613745</v>
      </c>
      <c r="E7623" t="n">
        <v>0.977620389494525</v>
      </c>
      <c r="F7623" t="n">
        <v>-8.133105950899999</v>
      </c>
      <c r="G7623" t="n">
        <v>-10.33367797848977</v>
      </c>
    </row>
    <row r="7624">
      <c r="A7624" s="3" t="n">
        <v>45369.46584754629</v>
      </c>
      <c r="B7624" t="n">
        <v>-0.39982692715</v>
      </c>
      <c r="C7624" t="n">
        <v>0.5342763958212136</v>
      </c>
      <c r="D7624" t="n">
        <v>0.6536132225</v>
      </c>
      <c r="E7624" t="n">
        <v>0.8116942260048974</v>
      </c>
      <c r="F7624" t="n">
        <v>-10.4842110618</v>
      </c>
      <c r="G7624" t="n">
        <v>-10.06991902872882</v>
      </c>
    </row>
    <row r="7625">
      <c r="A7625" s="3" t="n">
        <v>45369.46584866898</v>
      </c>
      <c r="B7625" t="n">
        <v>0.0622526142</v>
      </c>
      <c r="C7625" t="n">
        <v>0.6392204206206311</v>
      </c>
      <c r="D7625" t="n">
        <v>-2.4492696774</v>
      </c>
      <c r="E7625" t="n">
        <v>0.5877336793747103</v>
      </c>
      <c r="F7625" t="n">
        <v>-11.25035559305</v>
      </c>
      <c r="G7625" t="n">
        <v>-10.01680529795586</v>
      </c>
    </row>
    <row r="7626">
      <c r="A7626" s="3" t="n">
        <v>45369.4658487037</v>
      </c>
      <c r="B7626" t="n">
        <v>1.4293388508</v>
      </c>
      <c r="C7626" t="n">
        <v>0.640605352765736</v>
      </c>
      <c r="D7626" t="n">
        <v>0.9864116968999999</v>
      </c>
      <c r="E7626" t="n">
        <v>0.9535673973040819</v>
      </c>
      <c r="F7626" t="n">
        <v>-11.2335960282</v>
      </c>
      <c r="G7626" t="n">
        <v>-9.802330730728466</v>
      </c>
    </row>
    <row r="7627">
      <c r="A7627" s="3" t="n">
        <v>45369.46584924769</v>
      </c>
      <c r="B7627" t="n">
        <v>0.2011147782</v>
      </c>
      <c r="C7627" t="n">
        <v>0.5038961027602578</v>
      </c>
      <c r="D7627" t="n">
        <v>1.2928695094</v>
      </c>
      <c r="E7627" t="n">
        <v>1.765040345052569</v>
      </c>
      <c r="F7627" t="n">
        <v>-8.97346720935</v>
      </c>
      <c r="G7627" t="n">
        <v>-9.82800246022998</v>
      </c>
    </row>
    <row r="7628">
      <c r="A7628" s="3" t="n">
        <v>45369.46584980324</v>
      </c>
      <c r="B7628" t="n">
        <v>0.7613588860499999</v>
      </c>
      <c r="C7628" t="n">
        <v>0.2402763891418421</v>
      </c>
      <c r="D7628" t="n">
        <v>0.8164232258</v>
      </c>
      <c r="E7628" t="n">
        <v>1.927199040492896</v>
      </c>
      <c r="F7628" t="n">
        <v>-7.4315970498</v>
      </c>
      <c r="G7628" t="n">
        <v>-9.787477953531379</v>
      </c>
    </row>
    <row r="7629">
      <c r="A7629" s="3" t="n">
        <v>45369.46585038194</v>
      </c>
      <c r="B7629" t="n">
        <v>0.5386988978</v>
      </c>
      <c r="C7629" t="n">
        <v>0.3597075333914929</v>
      </c>
      <c r="D7629" t="n">
        <v>5.21936390955</v>
      </c>
      <c r="E7629" t="n">
        <v>3.146143416229962</v>
      </c>
      <c r="F7629" t="n">
        <v>-10.46984431955</v>
      </c>
      <c r="G7629" t="n">
        <v>-9.804315377238954</v>
      </c>
    </row>
    <row r="7630">
      <c r="A7630" s="3" t="n">
        <v>45369.4658509375</v>
      </c>
      <c r="B7630" t="n">
        <v>0.009581097049999999</v>
      </c>
      <c r="C7630" t="n">
        <v>0.1603697704620051</v>
      </c>
      <c r="D7630" t="n">
        <v>5.4180760585</v>
      </c>
      <c r="E7630" t="n">
        <v>3.26819645636551</v>
      </c>
      <c r="F7630" t="n">
        <v>-10.16817215225</v>
      </c>
      <c r="G7630" t="n">
        <v>-9.678248536978582</v>
      </c>
    </row>
    <row r="7631">
      <c r="A7631" s="3" t="n">
        <v>45369.46585150463</v>
      </c>
      <c r="B7631" t="n">
        <v>-0.9528925672</v>
      </c>
      <c r="C7631" t="n">
        <v>-0.1932077837438234</v>
      </c>
      <c r="D7631" t="n">
        <v>1.41736493115</v>
      </c>
      <c r="E7631" t="n">
        <v>2.365340937801405</v>
      </c>
      <c r="F7631" t="n">
        <v>-10.2208436694</v>
      </c>
      <c r="G7631" t="n">
        <v>-9.649373164654456</v>
      </c>
    </row>
    <row r="7632">
      <c r="A7632" s="3" t="n">
        <v>45369.46585261574</v>
      </c>
      <c r="B7632" t="n">
        <v>-0.4477127990999999</v>
      </c>
      <c r="C7632" t="n">
        <v>-0.2616406219236604</v>
      </c>
      <c r="D7632" t="n">
        <v>-0.42138194385</v>
      </c>
      <c r="E7632" t="n">
        <v>0.9112510167743617</v>
      </c>
      <c r="F7632" t="n">
        <v>-9.7084854335</v>
      </c>
      <c r="G7632" t="n">
        <v>-10.12222479669467</v>
      </c>
    </row>
    <row r="7633">
      <c r="A7633" s="3" t="n">
        <v>45369.46585266204</v>
      </c>
      <c r="B7633" t="n">
        <v>0.92895453455</v>
      </c>
      <c r="C7633" t="n">
        <v>-0.3730249640914929</v>
      </c>
      <c r="D7633" t="n">
        <v>1.62326535455</v>
      </c>
      <c r="E7633" t="n">
        <v>-1.276167915795691</v>
      </c>
      <c r="F7633" t="n">
        <v>-11.28387472275</v>
      </c>
      <c r="G7633" t="n">
        <v>-9.816208169148045</v>
      </c>
    </row>
    <row r="7634">
      <c r="A7634" s="3" t="n">
        <v>45369.46585320602</v>
      </c>
      <c r="B7634" t="n">
        <v>-0.7493849664</v>
      </c>
      <c r="C7634" t="n">
        <v>-0.1954752458109562</v>
      </c>
      <c r="D7634" t="n">
        <v>-5.01585630875</v>
      </c>
      <c r="E7634" t="n">
        <v>-3.50591244120304</v>
      </c>
      <c r="F7634" t="n">
        <v>-7.649471392849999</v>
      </c>
      <c r="G7634" t="n">
        <v>-9.140574308377296</v>
      </c>
    </row>
    <row r="7635">
      <c r="A7635" s="3" t="n">
        <v>45369.46585376158</v>
      </c>
      <c r="B7635" t="n">
        <v>-0.76375170865</v>
      </c>
      <c r="C7635" t="n">
        <v>-0.3708439331284393</v>
      </c>
      <c r="D7635" t="n">
        <v>-4.30238329465</v>
      </c>
      <c r="E7635" t="n">
        <v>-4.756878660917495</v>
      </c>
      <c r="F7635" t="n">
        <v>-9.1650008905</v>
      </c>
      <c r="G7635" t="n">
        <v>-9.035542663788952</v>
      </c>
    </row>
    <row r="7636">
      <c r="A7636" s="3" t="n">
        <v>45369.46585431713</v>
      </c>
      <c r="B7636" t="n">
        <v>0.18196239075</v>
      </c>
      <c r="C7636" t="n">
        <v>-0.06302484788368315</v>
      </c>
      <c r="D7636" t="n">
        <v>-6.780376649899999</v>
      </c>
      <c r="E7636" t="n">
        <v>-4.441530445842437</v>
      </c>
      <c r="F7636" t="n">
        <v>-10.0867671506</v>
      </c>
      <c r="G7636" t="n">
        <v>-9.052654445103288</v>
      </c>
    </row>
    <row r="7637">
      <c r="A7637" s="3" t="n">
        <v>45369.46585488426</v>
      </c>
      <c r="B7637" t="n">
        <v>0.29687671545</v>
      </c>
      <c r="C7637" t="n">
        <v>0.1773706383362476</v>
      </c>
      <c r="D7637" t="n">
        <v>-5.69820301575</v>
      </c>
      <c r="E7637" t="n">
        <v>-3.601042958205254</v>
      </c>
      <c r="F7637" t="n">
        <v>-7.1107823017</v>
      </c>
      <c r="G7637" t="n">
        <v>-9.634340873185923</v>
      </c>
    </row>
    <row r="7638">
      <c r="A7638" s="3" t="n">
        <v>45369.46585600694</v>
      </c>
      <c r="B7638" t="n">
        <v>0.3399769422</v>
      </c>
      <c r="C7638" t="n">
        <v>0.4934213204381134</v>
      </c>
      <c r="D7638" t="n">
        <v>-1.5969344993</v>
      </c>
      <c r="E7638" t="n">
        <v>-2.600115659137304</v>
      </c>
      <c r="F7638" t="n">
        <v>-10.29746302585</v>
      </c>
      <c r="G7638" t="n">
        <v>-9.911176087778582</v>
      </c>
    </row>
    <row r="7639">
      <c r="A7639" s="3" t="n">
        <v>45369.46585605324</v>
      </c>
      <c r="B7639" t="n">
        <v>-0.90022105005</v>
      </c>
      <c r="C7639" t="n">
        <v>0.8599745127313545</v>
      </c>
      <c r="D7639" t="n">
        <v>-0.1723812937</v>
      </c>
      <c r="E7639" t="n">
        <v>-0.7945803416327526</v>
      </c>
      <c r="F7639" t="n">
        <v>-11.4706227587</v>
      </c>
      <c r="G7639" t="n">
        <v>-10.69944350705562</v>
      </c>
    </row>
    <row r="7640">
      <c r="A7640" s="3" t="n">
        <v>45369.46585657408</v>
      </c>
      <c r="B7640" t="n">
        <v>2.95204681625</v>
      </c>
      <c r="C7640" t="n">
        <v>0.7259994664706315</v>
      </c>
      <c r="D7640" t="n">
        <v>3.1411876748</v>
      </c>
      <c r="E7640" t="n">
        <v>0.01741199281655034</v>
      </c>
      <c r="F7640" t="n">
        <v>-11.3317605947</v>
      </c>
      <c r="G7640" t="n">
        <v>-10.78132629143674</v>
      </c>
    </row>
    <row r="7641">
      <c r="A7641" s="3" t="n">
        <v>45369.4658571412</v>
      </c>
      <c r="B7641" t="n">
        <v>0.94091864755</v>
      </c>
      <c r="C7641" t="n">
        <v>0.280146913439861</v>
      </c>
      <c r="D7641" t="n">
        <v>1.1923121203</v>
      </c>
      <c r="E7641" t="n">
        <v>0.6968357237741281</v>
      </c>
      <c r="F7641" t="n">
        <v>-12.2846531619</v>
      </c>
      <c r="G7641" t="n">
        <v>-11.10714988317637</v>
      </c>
    </row>
    <row r="7642">
      <c r="A7642" s="3" t="n">
        <v>45369.46585770833</v>
      </c>
      <c r="B7642" t="n">
        <v>0.25617911795</v>
      </c>
      <c r="C7642" t="n">
        <v>-0.1233280417914921</v>
      </c>
      <c r="D7642" t="n">
        <v>-0.46447236395</v>
      </c>
      <c r="E7642" t="n">
        <v>0.8552726469538486</v>
      </c>
      <c r="F7642" t="n">
        <v>-9.2679511022</v>
      </c>
      <c r="G7642" t="n">
        <v>-10.90238650541192</v>
      </c>
    </row>
    <row r="7643">
      <c r="A7643" s="3" t="n">
        <v>45369.46585827546</v>
      </c>
      <c r="B7643" t="n">
        <v>-1.27610994455</v>
      </c>
      <c r="C7643" t="n">
        <v>-0.195891605538462</v>
      </c>
      <c r="D7643" t="n">
        <v>-0.4309532342499999</v>
      </c>
      <c r="E7643" t="n">
        <v>0.6646302279876475</v>
      </c>
      <c r="F7643" t="n">
        <v>-10.91994994125</v>
      </c>
      <c r="G7643" t="n">
        <v>-10.27232643312357</v>
      </c>
    </row>
    <row r="7644">
      <c r="A7644" s="3" t="n">
        <v>45369.46585883102</v>
      </c>
      <c r="B7644" t="n">
        <v>-1.64482037125</v>
      </c>
      <c r="C7644" t="n">
        <v>-0.1882955207481356</v>
      </c>
      <c r="D7644" t="n">
        <v>-1.01274255215</v>
      </c>
      <c r="E7644" t="n">
        <v>0.6610698654138715</v>
      </c>
      <c r="F7644" t="n">
        <v>-9.526532849399999</v>
      </c>
      <c r="G7644" t="n">
        <v>-9.781184781631612</v>
      </c>
    </row>
    <row r="7645">
      <c r="A7645" s="3" t="n">
        <v>45369.46585939815</v>
      </c>
      <c r="B7645" t="n">
        <v>-0.9145877922999999</v>
      </c>
      <c r="C7645" t="n">
        <v>-0.5935402219849668</v>
      </c>
      <c r="D7645" t="n">
        <v>0.8499423555</v>
      </c>
      <c r="E7645" t="n">
        <v>0.2982952279420754</v>
      </c>
      <c r="F7645" t="n">
        <v>-10.2423986861</v>
      </c>
      <c r="G7645" t="n">
        <v>-9.581868437888719</v>
      </c>
    </row>
    <row r="7646">
      <c r="A7646" s="3" t="n">
        <v>45369.46585996528</v>
      </c>
      <c r="B7646" t="n">
        <v>0.3711032493</v>
      </c>
      <c r="C7646" t="n">
        <v>-0.3673459536498844</v>
      </c>
      <c r="D7646" t="n">
        <v>2.1116855578</v>
      </c>
      <c r="E7646" t="n">
        <v>0.2535851790173667</v>
      </c>
      <c r="F7646" t="n">
        <v>-7.472304453949999</v>
      </c>
      <c r="G7646" t="n">
        <v>-9.757281883762614</v>
      </c>
    </row>
    <row r="7647">
      <c r="A7647" s="3" t="n">
        <v>45369.46586053241</v>
      </c>
      <c r="B7647" t="n">
        <v>1.48918883575</v>
      </c>
      <c r="C7647" t="n">
        <v>-0.2992311343856653</v>
      </c>
      <c r="D7647" t="n">
        <v>1.17076691025</v>
      </c>
      <c r="E7647" t="n">
        <v>0.2511961282058284</v>
      </c>
      <c r="F7647" t="n">
        <v>-10.98459537805</v>
      </c>
      <c r="G7647" t="n">
        <v>-10.13000231593966</v>
      </c>
    </row>
    <row r="7648">
      <c r="A7648" s="3" t="n">
        <v>45369.46586108796</v>
      </c>
      <c r="B7648" t="n">
        <v>-0.1412549866</v>
      </c>
      <c r="C7648" t="n">
        <v>0.07846739564021016</v>
      </c>
      <c r="D7648" t="n">
        <v>-0.25139347275</v>
      </c>
      <c r="E7648" t="n">
        <v>-0.2870033390832176</v>
      </c>
      <c r="F7648" t="n">
        <v>-9.914385856899999</v>
      </c>
      <c r="G7648" t="n">
        <v>-9.684747008467276</v>
      </c>
    </row>
    <row r="7649">
      <c r="A7649" s="3" t="n">
        <v>45369.46586166666</v>
      </c>
      <c r="B7649" t="n">
        <v>-1.1587929906</v>
      </c>
      <c r="C7649" t="n">
        <v>-0.2449278729692314</v>
      </c>
      <c r="D7649" t="n">
        <v>-2.46363641965</v>
      </c>
      <c r="E7649" t="n">
        <v>-1.277014213689165</v>
      </c>
      <c r="F7649" t="n">
        <v>-10.73799735715</v>
      </c>
      <c r="G7649" t="n">
        <v>-9.652901935642451</v>
      </c>
    </row>
    <row r="7650">
      <c r="A7650" s="3" t="n">
        <v>45369.46586222222</v>
      </c>
      <c r="B7650" t="n">
        <v>-0.6177012702</v>
      </c>
      <c r="C7650" t="n">
        <v>-0.3863036253779731</v>
      </c>
      <c r="D7650" t="n">
        <v>-1.8052277453</v>
      </c>
      <c r="E7650" t="n">
        <v>-1.192859898281239</v>
      </c>
      <c r="F7650" t="n">
        <v>-10.6541995329</v>
      </c>
      <c r="G7650" t="n">
        <v>-9.470552627974268</v>
      </c>
    </row>
    <row r="7651">
      <c r="A7651" s="3" t="n">
        <v>45369.46586278935</v>
      </c>
      <c r="B7651" t="n">
        <v>-0.7948780157499999</v>
      </c>
      <c r="C7651" t="n">
        <v>-0.7373250042544309</v>
      </c>
      <c r="D7651" t="n">
        <v>-0.8068421287499999</v>
      </c>
      <c r="E7651" t="n">
        <v>-1.035120893122847</v>
      </c>
      <c r="F7651" t="n">
        <v>-8.15704398355</v>
      </c>
      <c r="G7651" t="n">
        <v>-9.625528580921006</v>
      </c>
    </row>
    <row r="7652">
      <c r="A7652" s="3" t="n">
        <v>45369.46586391204</v>
      </c>
      <c r="B7652" t="n">
        <v>0.2705458602</v>
      </c>
      <c r="C7652" t="n">
        <v>-0.6740092714727292</v>
      </c>
      <c r="D7652" t="n">
        <v>-2.1404190423</v>
      </c>
      <c r="E7652" t="n">
        <v>-0.4342267123074605</v>
      </c>
      <c r="F7652" t="n">
        <v>-7.3885066297</v>
      </c>
      <c r="G7652" t="n">
        <v>-9.218241079053406</v>
      </c>
    </row>
    <row r="7653">
      <c r="A7653" s="3" t="n">
        <v>45369.46586446759</v>
      </c>
      <c r="B7653" t="n">
        <v>-2.1428118649</v>
      </c>
      <c r="C7653" t="n">
        <v>-0.504183078713871</v>
      </c>
      <c r="D7653" t="n">
        <v>0.0646454368</v>
      </c>
      <c r="E7653" t="n">
        <v>0.6620119895935915</v>
      </c>
      <c r="F7653" t="n">
        <v>-10.32619651035</v>
      </c>
      <c r="G7653" t="n">
        <v>-9.423790840423102</v>
      </c>
    </row>
    <row r="7654">
      <c r="A7654" s="3" t="n">
        <v>45369.4658650463</v>
      </c>
      <c r="B7654" t="n">
        <v>1.27850276715</v>
      </c>
      <c r="C7654" t="n">
        <v>-0.04530978614941727</v>
      </c>
      <c r="D7654" t="n">
        <v>6.2321064617</v>
      </c>
      <c r="E7654" t="n">
        <v>1.998183344981358</v>
      </c>
      <c r="F7654" t="n">
        <v>-9.976638471099999</v>
      </c>
      <c r="G7654" t="n">
        <v>-9.986885597414364</v>
      </c>
    </row>
    <row r="7655">
      <c r="A7655" s="3" t="n">
        <v>45369.46586560185</v>
      </c>
      <c r="B7655" t="n">
        <v>-0.7062847396499999</v>
      </c>
      <c r="C7655" t="n">
        <v>-0.005635006242890428</v>
      </c>
      <c r="D7655" t="n">
        <v>0.28251977985</v>
      </c>
      <c r="E7655" t="n">
        <v>2.096551610917605</v>
      </c>
      <c r="F7655" t="n">
        <v>-10.9007975538</v>
      </c>
      <c r="G7655" t="n">
        <v>-10.17180347016553</v>
      </c>
    </row>
    <row r="7656">
      <c r="A7656" s="3" t="n">
        <v>45369.46586616898</v>
      </c>
      <c r="B7656" t="n">
        <v>0.8978282274499999</v>
      </c>
      <c r="C7656" t="n">
        <v>0.1477347134430075</v>
      </c>
      <c r="D7656" t="n">
        <v>2.09731881555</v>
      </c>
      <c r="E7656" t="n">
        <v>2.469538834265159</v>
      </c>
      <c r="F7656" t="n">
        <v>-10.2447915087</v>
      </c>
      <c r="G7656" t="n">
        <v>-10.65678935715434</v>
      </c>
    </row>
    <row r="7657">
      <c r="A7657" s="3" t="n">
        <v>45369.46586673611</v>
      </c>
      <c r="B7657" t="n">
        <v>-0.4668651865499999</v>
      </c>
      <c r="C7657" t="n">
        <v>0.3129956020259916</v>
      </c>
      <c r="D7657" t="n">
        <v>3.260907258</v>
      </c>
      <c r="E7657" t="n">
        <v>2.20917856307926</v>
      </c>
      <c r="F7657" t="n">
        <v>-11.58793971265</v>
      </c>
      <c r="G7657" t="n">
        <v>-10.84632810509805</v>
      </c>
    </row>
    <row r="7658">
      <c r="A7658" s="3" t="n">
        <v>45369.46586729167</v>
      </c>
      <c r="B7658" t="n">
        <v>1.5251105947</v>
      </c>
      <c r="C7658" t="n">
        <v>0.613018720551284</v>
      </c>
      <c r="D7658" t="n">
        <v>1.62087253195</v>
      </c>
      <c r="E7658" t="n">
        <v>0.9947200553671356</v>
      </c>
      <c r="F7658" t="n">
        <v>-11.48498950095</v>
      </c>
      <c r="G7658" t="n">
        <v>-10.44390108985726</v>
      </c>
    </row>
    <row r="7659">
      <c r="A7659" s="3" t="n">
        <v>45369.46586785879</v>
      </c>
      <c r="B7659" t="n">
        <v>-0.86430909775</v>
      </c>
      <c r="C7659" t="n">
        <v>0.05839990373146869</v>
      </c>
      <c r="D7659" t="n">
        <v>-2.26012881885</v>
      </c>
      <c r="E7659" t="n">
        <v>-0.3121176439687654</v>
      </c>
      <c r="F7659" t="n">
        <v>-7.91044596265</v>
      </c>
      <c r="G7659" t="n">
        <v>-10.57156892859327</v>
      </c>
    </row>
    <row r="7660">
      <c r="A7660" s="3" t="n">
        <v>45369.46586842593</v>
      </c>
      <c r="B7660" t="n">
        <v>0.7948780157499999</v>
      </c>
      <c r="C7660" t="n">
        <v>0.1623096126974364</v>
      </c>
      <c r="D7660" t="n">
        <v>1.92733034445</v>
      </c>
      <c r="E7660" t="n">
        <v>-0.4336189971786728</v>
      </c>
      <c r="F7660" t="n">
        <v>-11.35091298215</v>
      </c>
      <c r="G7660" t="n">
        <v>-10.53861915607637</v>
      </c>
    </row>
    <row r="7661">
      <c r="A7661" s="3" t="n">
        <v>45369.46586899306</v>
      </c>
      <c r="B7661" t="n">
        <v>0.4812319287999999</v>
      </c>
      <c r="C7661" t="n">
        <v>-0.01139038968601416</v>
      </c>
      <c r="D7661" t="n">
        <v>-2.8538920564</v>
      </c>
      <c r="E7661" t="n">
        <v>-0.8429717475332192</v>
      </c>
      <c r="F7661" t="n">
        <v>-10.7595425672</v>
      </c>
      <c r="G7661" t="n">
        <v>-10.50137624249525</v>
      </c>
    </row>
    <row r="7662">
      <c r="A7662" s="3" t="n">
        <v>45369.46586956018</v>
      </c>
      <c r="B7662" t="n">
        <v>-0.39264845935</v>
      </c>
      <c r="C7662" t="n">
        <v>0.2432369001942898</v>
      </c>
      <c r="D7662" t="n">
        <v>-1.96324229675</v>
      </c>
      <c r="E7662" t="n">
        <v>-0.2181801779459213</v>
      </c>
      <c r="F7662" t="n">
        <v>-10.10352671545</v>
      </c>
      <c r="G7662" t="n">
        <v>-10.29801869029805</v>
      </c>
    </row>
    <row r="7663">
      <c r="A7663" s="3" t="n">
        <v>45369.46587011574</v>
      </c>
      <c r="B7663" t="n">
        <v>-1.30723625165</v>
      </c>
      <c r="C7663" t="n">
        <v>0.02274674183857808</v>
      </c>
      <c r="D7663" t="n">
        <v>0.0622526142</v>
      </c>
      <c r="E7663" t="n">
        <v>-0.1264909492987182</v>
      </c>
      <c r="F7663" t="n">
        <v>-11.992552285</v>
      </c>
      <c r="G7663" t="n">
        <v>-10.8993757495653</v>
      </c>
    </row>
    <row r="7664">
      <c r="A7664" s="3" t="n">
        <v>45369.46587068287</v>
      </c>
      <c r="B7664" t="n">
        <v>1.44370559305</v>
      </c>
      <c r="C7664" t="n">
        <v>0.1881135148103734</v>
      </c>
      <c r="D7664" t="n">
        <v>1.20907168515</v>
      </c>
      <c r="E7664" t="n">
        <v>-0.1319485443279722</v>
      </c>
      <c r="F7664" t="n">
        <v>-10.3118297681</v>
      </c>
      <c r="G7664" t="n">
        <v>-11.43622868837357</v>
      </c>
    </row>
    <row r="7665">
      <c r="A7665" s="3" t="n">
        <v>45369.46587125</v>
      </c>
      <c r="B7665" t="n">
        <v>0.4309532342499999</v>
      </c>
      <c r="C7665" t="n">
        <v>0.0511576355581585</v>
      </c>
      <c r="D7665" t="n">
        <v>1.9488755545</v>
      </c>
      <c r="E7665" t="n">
        <v>-0.4473745496826355</v>
      </c>
      <c r="F7665" t="n">
        <v>-10.47702278735</v>
      </c>
      <c r="G7665" t="n">
        <v>-11.31518502454898</v>
      </c>
    </row>
    <row r="7666">
      <c r="A7666" s="3" t="n">
        <v>45369.46587181713</v>
      </c>
      <c r="B7666" t="n">
        <v>0.8236016936</v>
      </c>
      <c r="C7666" t="n">
        <v>0.227368391794173</v>
      </c>
      <c r="D7666" t="n">
        <v>1.3575149462</v>
      </c>
      <c r="E7666" t="n">
        <v>-0.6217939349926591</v>
      </c>
      <c r="F7666" t="n">
        <v>-11.5783586156</v>
      </c>
      <c r="G7666" t="n">
        <v>-11.28327338537264</v>
      </c>
    </row>
    <row r="7667">
      <c r="A7667" s="3" t="n">
        <v>45369.46587237268</v>
      </c>
      <c r="B7667" t="n">
        <v>-0.9816260517000001</v>
      </c>
      <c r="C7667" t="n">
        <v>0.697367774540445</v>
      </c>
      <c r="D7667" t="n">
        <v>-5.6527099664</v>
      </c>
      <c r="E7667" t="n">
        <v>-0.6077310845960388</v>
      </c>
      <c r="F7667" t="n">
        <v>-13.5200557023</v>
      </c>
      <c r="G7667" t="n">
        <v>-11.25748434182031</v>
      </c>
    </row>
    <row r="7668">
      <c r="A7668" s="3" t="n">
        <v>45369.46587293981</v>
      </c>
      <c r="B7668" t="n">
        <v>0.6895251748</v>
      </c>
      <c r="C7668" t="n">
        <v>0.5361645759843837</v>
      </c>
      <c r="D7668" t="n">
        <v>-1.41736493115</v>
      </c>
      <c r="E7668" t="n">
        <v>-1.041605374705248</v>
      </c>
      <c r="F7668" t="n">
        <v>-10.00057650375</v>
      </c>
      <c r="G7668" t="n">
        <v>-10.71601532827754</v>
      </c>
    </row>
    <row r="7669">
      <c r="A7669" s="3" t="n">
        <v>45369.46587350695</v>
      </c>
      <c r="B7669" t="n">
        <v>0.7326254015499999</v>
      </c>
      <c r="C7669" t="n">
        <v>0.2305220184158513</v>
      </c>
      <c r="D7669" t="n">
        <v>0.08379782425</v>
      </c>
      <c r="E7669" t="n">
        <v>-0.595624763741377</v>
      </c>
      <c r="F7669" t="n">
        <v>-10.29985584845</v>
      </c>
      <c r="G7669" t="n">
        <v>-10.58247572927987</v>
      </c>
    </row>
    <row r="7670">
      <c r="A7670" s="3" t="n">
        <v>45369.46587407407</v>
      </c>
      <c r="B7670" t="n">
        <v>1.2306168952</v>
      </c>
      <c r="C7670" t="n">
        <v>0.577353031748836</v>
      </c>
      <c r="D7670" t="n">
        <v>-1.3287814617</v>
      </c>
      <c r="E7670" t="n">
        <v>-0.3751456921578101</v>
      </c>
      <c r="F7670" t="n">
        <v>-9.524130220149999</v>
      </c>
      <c r="G7670" t="n">
        <v>-10.30924241265271</v>
      </c>
    </row>
    <row r="7671">
      <c r="A7671" s="3" t="n">
        <v>45369.46587518518</v>
      </c>
      <c r="B7671" t="n">
        <v>1.156400168</v>
      </c>
      <c r="C7671" t="n">
        <v>0.9560626296756438</v>
      </c>
      <c r="D7671" t="n">
        <v>3.93367286795</v>
      </c>
      <c r="E7671" t="n">
        <v>0.7053743670713304</v>
      </c>
      <c r="F7671" t="n">
        <v>-10.4842110618</v>
      </c>
      <c r="G7671" t="n">
        <v>-9.999760174430332</v>
      </c>
    </row>
    <row r="7672">
      <c r="A7672" s="3" t="n">
        <v>45369.46587521991</v>
      </c>
      <c r="B7672" t="n">
        <v>-1.35271949435</v>
      </c>
      <c r="C7672" t="n">
        <v>1.209240272664572</v>
      </c>
      <c r="D7672" t="n">
        <v>-0.16040737405</v>
      </c>
      <c r="E7672" t="n">
        <v>1.998627890255367</v>
      </c>
      <c r="F7672" t="n">
        <v>-9.20570829465</v>
      </c>
      <c r="G7672" t="n">
        <v>-10.42612501658721</v>
      </c>
    </row>
    <row r="7673">
      <c r="A7673" s="3" t="n">
        <v>45369.46587575231</v>
      </c>
      <c r="B7673" t="n">
        <v>1.9416970867</v>
      </c>
      <c r="C7673" t="n">
        <v>0.9051498860555971</v>
      </c>
      <c r="D7673" t="n">
        <v>3.359062017849999</v>
      </c>
      <c r="E7673" t="n">
        <v>1.793741940795576</v>
      </c>
      <c r="F7673" t="n">
        <v>-11.55681340555</v>
      </c>
      <c r="G7673" t="n">
        <v>-11.11611917327859</v>
      </c>
    </row>
    <row r="7674">
      <c r="A7674" s="3" t="n">
        <v>45369.46587688658</v>
      </c>
      <c r="B7674" t="n">
        <v>2.382231418</v>
      </c>
      <c r="C7674" t="n">
        <v>0.7397211185970883</v>
      </c>
      <c r="D7674" t="n">
        <v>-0.8164232258</v>
      </c>
      <c r="E7674" t="n">
        <v>1.276483534482288</v>
      </c>
      <c r="F7674" t="n">
        <v>-11.52090145325</v>
      </c>
      <c r="G7674" t="n">
        <v>-11.32846027979619</v>
      </c>
    </row>
    <row r="7675">
      <c r="A7675" s="3" t="n">
        <v>45369.46587690972</v>
      </c>
      <c r="B7675" t="n">
        <v>0.8427638877</v>
      </c>
      <c r="C7675" t="n">
        <v>0.4854610180383463</v>
      </c>
      <c r="D7675" t="n">
        <v>2.91852768655</v>
      </c>
      <c r="E7675" t="n">
        <v>0.1513146435981355</v>
      </c>
      <c r="F7675" t="n">
        <v>-11.9494618649</v>
      </c>
      <c r="G7675" t="n">
        <v>-11.58731825906752</v>
      </c>
    </row>
    <row r="7676">
      <c r="A7676" s="3" t="n">
        <v>45369.4658774537</v>
      </c>
      <c r="B7676" t="n">
        <v>-0.7972708383499999</v>
      </c>
      <c r="C7676" t="n">
        <v>0.2458163691748259</v>
      </c>
      <c r="D7676" t="n">
        <v>-0.32800302255</v>
      </c>
      <c r="E7676" t="n">
        <v>-0.9677369778845017</v>
      </c>
      <c r="F7676" t="n">
        <v>-13.4434461525</v>
      </c>
      <c r="G7676" t="n">
        <v>-11.5238060961146</v>
      </c>
    </row>
    <row r="7677">
      <c r="A7677" s="3" t="n">
        <v>45369.46587802083</v>
      </c>
      <c r="B7677" t="n">
        <v>-0.7206514818999999</v>
      </c>
      <c r="C7677" t="n">
        <v>0.07896904350559464</v>
      </c>
      <c r="D7677" t="n">
        <v>-2.4229290155</v>
      </c>
      <c r="E7677" t="n">
        <v>-1.189862080812008</v>
      </c>
      <c r="F7677" t="n">
        <v>-9.813828467799999</v>
      </c>
      <c r="G7677" t="n">
        <v>-11.60639105035131</v>
      </c>
    </row>
    <row r="7678">
      <c r="A7678" s="3" t="n">
        <v>45369.46587914352</v>
      </c>
      <c r="B7678" t="n">
        <v>0.09097629205</v>
      </c>
      <c r="C7678" t="n">
        <v>-0.4172899876963883</v>
      </c>
      <c r="D7678" t="n">
        <v>-3.4093407124</v>
      </c>
      <c r="E7678" t="n">
        <v>-1.521399954930191</v>
      </c>
      <c r="F7678" t="n">
        <v>-10.5632134342</v>
      </c>
      <c r="G7678" t="n">
        <v>-11.2806497293188</v>
      </c>
    </row>
    <row r="7679">
      <c r="A7679" s="3" t="n">
        <v>45369.46587918982</v>
      </c>
      <c r="B7679" t="n">
        <v>-0.41898912125</v>
      </c>
      <c r="C7679" t="n">
        <v>-0.3236826788902109</v>
      </c>
      <c r="D7679" t="n">
        <v>-2.94008270325</v>
      </c>
      <c r="E7679" t="n">
        <v>-0.9512960034332194</v>
      </c>
      <c r="F7679" t="n">
        <v>-11.2742936257</v>
      </c>
      <c r="G7679" t="n">
        <v>-10.98111785766646</v>
      </c>
    </row>
    <row r="7680">
      <c r="A7680" s="3" t="n">
        <v>45369.46587971065</v>
      </c>
      <c r="B7680" t="n">
        <v>-0.25139347275</v>
      </c>
      <c r="C7680" t="n">
        <v>0.1472719492877626</v>
      </c>
      <c r="D7680" t="n">
        <v>1.75016340555</v>
      </c>
      <c r="E7680" t="n">
        <v>-0.7225523489879976</v>
      </c>
      <c r="F7680" t="n">
        <v>-10.74756864755</v>
      </c>
      <c r="G7680" t="n">
        <v>-10.48623269469677</v>
      </c>
    </row>
    <row r="7681">
      <c r="A7681" s="3" t="n">
        <v>45369.46588027778</v>
      </c>
      <c r="B7681" t="n">
        <v>0.4285604116499999</v>
      </c>
      <c r="C7681" t="n">
        <v>0.5561733880083932</v>
      </c>
      <c r="D7681" t="n">
        <v>0.7541706116</v>
      </c>
      <c r="E7681" t="n">
        <v>0.6088405618868318</v>
      </c>
      <c r="F7681" t="n">
        <v>-11.42752253195</v>
      </c>
      <c r="G7681" t="n">
        <v>-10.60386110693639</v>
      </c>
    </row>
    <row r="7682">
      <c r="A7682" s="3" t="n">
        <v>45369.46588084491</v>
      </c>
      <c r="B7682" t="n">
        <v>0.9911973420999999</v>
      </c>
      <c r="C7682" t="n">
        <v>0.406823754761423</v>
      </c>
      <c r="D7682" t="n">
        <v>1.75734187335</v>
      </c>
      <c r="E7682" t="n">
        <v>1.048536253166903</v>
      </c>
      <c r="F7682" t="n">
        <v>-10.23760323425</v>
      </c>
      <c r="G7682" t="n">
        <v>-10.89461483815388</v>
      </c>
    </row>
    <row r="7683">
      <c r="A7683" s="3" t="n">
        <v>45369.46588140047</v>
      </c>
      <c r="B7683" t="n">
        <v>0.9840188742999999</v>
      </c>
      <c r="C7683" t="n">
        <v>0.01408052065407922</v>
      </c>
      <c r="D7683" t="n">
        <v>1.27850276715</v>
      </c>
      <c r="E7683" t="n">
        <v>1.029070670118651</v>
      </c>
      <c r="F7683" t="n">
        <v>-9.713280885349999</v>
      </c>
      <c r="G7683" t="n">
        <v>-10.7594180067435</v>
      </c>
    </row>
    <row r="7684">
      <c r="A7684" s="3" t="n">
        <v>45369.46588197917</v>
      </c>
      <c r="B7684" t="n">
        <v>0.1987219556</v>
      </c>
      <c r="C7684" t="n">
        <v>-0.2191332974604902</v>
      </c>
      <c r="D7684" t="n">
        <v>0.6105228023999999</v>
      </c>
      <c r="E7684" t="n">
        <v>0.4354718368269244</v>
      </c>
      <c r="F7684" t="n">
        <v>-10.2902747514</v>
      </c>
      <c r="G7684" t="n">
        <v>-10.2404397106104</v>
      </c>
    </row>
    <row r="7685">
      <c r="A7685" s="3" t="n">
        <v>45369.46588309028</v>
      </c>
      <c r="B7685" t="n">
        <v>-0.9504997445999999</v>
      </c>
      <c r="C7685" t="n">
        <v>-0.251999679163404</v>
      </c>
      <c r="D7685" t="n">
        <v>0.42377476645</v>
      </c>
      <c r="E7685" t="n">
        <v>-0.6397206283486033</v>
      </c>
      <c r="F7685" t="n">
        <v>-12.2990100975</v>
      </c>
      <c r="G7685" t="n">
        <v>-9.558388528951191</v>
      </c>
    </row>
    <row r="7686">
      <c r="A7686" s="3" t="n">
        <v>45369.465883125</v>
      </c>
      <c r="B7686" t="n">
        <v>-2.02549491095</v>
      </c>
      <c r="C7686" t="n">
        <v>-0.2842915831946395</v>
      </c>
      <c r="D7686" t="n">
        <v>-3.9839515625</v>
      </c>
      <c r="E7686" t="n">
        <v>-1.060312188211658</v>
      </c>
      <c r="F7686" t="n">
        <v>-8.652642654599999</v>
      </c>
      <c r="G7686" t="n">
        <v>-9.372031890346879</v>
      </c>
    </row>
    <row r="7687">
      <c r="A7687" s="3" t="n">
        <v>45369.46588365741</v>
      </c>
      <c r="B7687" t="n">
        <v>-0.6392562868999999</v>
      </c>
      <c r="C7687" t="n">
        <v>-0.4999933303721459</v>
      </c>
      <c r="D7687" t="n">
        <v>-1.38384580145</v>
      </c>
      <c r="E7687" t="n">
        <v>-1.894928967116089</v>
      </c>
      <c r="F7687" t="n">
        <v>-8.93516243445</v>
      </c>
      <c r="G7687" t="n">
        <v>-9.566694075721472</v>
      </c>
    </row>
    <row r="7688">
      <c r="A7688" s="3" t="n">
        <v>45369.46588422453</v>
      </c>
      <c r="B7688" t="n">
        <v>0.9026138726499999</v>
      </c>
      <c r="C7688" t="n">
        <v>-0.2104127396628211</v>
      </c>
      <c r="D7688" t="n">
        <v>-1.72142992105</v>
      </c>
      <c r="E7688" t="n">
        <v>-2.080744159771918</v>
      </c>
      <c r="F7688" t="n">
        <v>-7.371747064849999</v>
      </c>
      <c r="G7688" t="n">
        <v>-9.390612291791516</v>
      </c>
    </row>
    <row r="7689">
      <c r="A7689" s="3" t="n">
        <v>45369.46588480324</v>
      </c>
      <c r="B7689" t="n">
        <v>1.52270796545</v>
      </c>
      <c r="C7689" t="n">
        <v>0.4632562250533812</v>
      </c>
      <c r="D7689" t="n">
        <v>-1.7980492775</v>
      </c>
      <c r="E7689" t="n">
        <v>-1.96798297765968</v>
      </c>
      <c r="F7689" t="n">
        <v>-9.119517647799999</v>
      </c>
      <c r="G7689" t="n">
        <v>-9.510401984538255</v>
      </c>
    </row>
    <row r="7690">
      <c r="A7690" s="3" t="n">
        <v>45369.46588537037</v>
      </c>
      <c r="B7690" t="n">
        <v>0.1053430343</v>
      </c>
      <c r="C7690" t="n">
        <v>0.910609789876576</v>
      </c>
      <c r="D7690" t="n">
        <v>-1.3694790592</v>
      </c>
      <c r="E7690" t="n">
        <v>-1.630244100436135</v>
      </c>
      <c r="F7690" t="n">
        <v>-12.3564770665</v>
      </c>
      <c r="G7690" t="n">
        <v>-9.526045671486738</v>
      </c>
    </row>
    <row r="7691">
      <c r="A7691" s="3" t="n">
        <v>45369.46588703704</v>
      </c>
      <c r="B7691" t="n">
        <v>-0.3088506351</v>
      </c>
      <c r="C7691" t="n">
        <v>1.143494410866087</v>
      </c>
      <c r="D7691" t="n">
        <v>-2.87543726645</v>
      </c>
      <c r="E7691" t="n">
        <v>-1.404480661780657</v>
      </c>
      <c r="F7691" t="n">
        <v>-10.3453488978</v>
      </c>
      <c r="G7691" t="n">
        <v>-10.06889785700667</v>
      </c>
    </row>
    <row r="7692">
      <c r="A7692" s="3" t="n">
        <v>45369.46588707176</v>
      </c>
      <c r="B7692" t="n">
        <v>2.40377662805</v>
      </c>
      <c r="C7692" t="n">
        <v>0.6617470500283236</v>
      </c>
      <c r="D7692" t="n">
        <v>0.1292908736</v>
      </c>
      <c r="E7692" t="n">
        <v>-1.720052669637767</v>
      </c>
      <c r="F7692" t="n">
        <v>-8.985441129</v>
      </c>
      <c r="G7692" t="n">
        <v>-10.65946074347672</v>
      </c>
    </row>
    <row r="7693">
      <c r="A7693" s="3" t="n">
        <v>45369.46588760416</v>
      </c>
      <c r="B7693" t="n">
        <v>1.24737646005</v>
      </c>
      <c r="C7693" t="n">
        <v>0.1906920694179493</v>
      </c>
      <c r="D7693" t="n">
        <v>-1.23541234705</v>
      </c>
      <c r="E7693" t="n">
        <v>-1.726487546487068</v>
      </c>
      <c r="F7693" t="n">
        <v>-11.49695361395</v>
      </c>
      <c r="G7693" t="n">
        <v>-10.79683316533103</v>
      </c>
    </row>
    <row r="7694">
      <c r="A7694" s="3" t="n">
        <v>45369.4658881713</v>
      </c>
      <c r="B7694" t="n">
        <v>-0.8834614852</v>
      </c>
      <c r="C7694" t="n">
        <v>-0.03290597405209802</v>
      </c>
      <c r="D7694" t="n">
        <v>-1.89381121475</v>
      </c>
      <c r="E7694" t="n">
        <v>-1.793261917850704</v>
      </c>
      <c r="F7694" t="n">
        <v>-9.416394363249999</v>
      </c>
      <c r="G7694" t="n">
        <v>-10.29027765453418</v>
      </c>
    </row>
    <row r="7695">
      <c r="A7695" s="3" t="n">
        <v>45369.46588873843</v>
      </c>
      <c r="B7695" t="n">
        <v>-0.4549010735499999</v>
      </c>
      <c r="C7695" t="n">
        <v>0.0579231268106063</v>
      </c>
      <c r="D7695" t="n">
        <v>-3.00951378525</v>
      </c>
      <c r="E7695" t="n">
        <v>-1.207006870990213</v>
      </c>
      <c r="F7695" t="n">
        <v>-10.98938102325</v>
      </c>
      <c r="G7695" t="n">
        <v>-9.95260580084863</v>
      </c>
    </row>
    <row r="7696">
      <c r="A7696" s="3" t="n">
        <v>45369.46588930555</v>
      </c>
      <c r="B7696" t="n">
        <v>-1.45088406085</v>
      </c>
      <c r="C7696" t="n">
        <v>0.01938767847202804</v>
      </c>
      <c r="D7696" t="n">
        <v>-0.612915625</v>
      </c>
      <c r="E7696" t="n">
        <v>-0.2246754491292546</v>
      </c>
      <c r="F7696" t="n">
        <v>-11.7483470867</v>
      </c>
      <c r="G7696" t="n">
        <v>-10.58224800469408</v>
      </c>
    </row>
    <row r="7697">
      <c r="A7697" s="3" t="n">
        <v>45369.46588987268</v>
      </c>
      <c r="B7697" t="n">
        <v>0.56263693045</v>
      </c>
      <c r="C7697" t="n">
        <v>-0.2670063681890452</v>
      </c>
      <c r="D7697" t="n">
        <v>-0.1053430343</v>
      </c>
      <c r="E7697" t="n">
        <v>0.0194604168410257</v>
      </c>
      <c r="F7697" t="n">
        <v>-8.307880067199999</v>
      </c>
      <c r="G7697" t="n">
        <v>-10.98571322185341</v>
      </c>
    </row>
    <row r="7698">
      <c r="A7698" s="3" t="n">
        <v>45369.4658909838</v>
      </c>
      <c r="B7698" t="n">
        <v>0.8690947429499999</v>
      </c>
      <c r="C7698" t="n">
        <v>0.1624937216930074</v>
      </c>
      <c r="D7698" t="n">
        <v>0.9457140993999998</v>
      </c>
      <c r="E7698" t="n">
        <v>1.032962744343127</v>
      </c>
      <c r="F7698" t="n">
        <v>-10.0364982627</v>
      </c>
      <c r="G7698" t="n">
        <v>-10.61685084922672</v>
      </c>
    </row>
    <row r="7699">
      <c r="A7699" s="3" t="n">
        <v>45369.46589104167</v>
      </c>
      <c r="B7699" t="n">
        <v>0.9145877922999999</v>
      </c>
      <c r="C7699" t="n">
        <v>0.5807537905223792</v>
      </c>
      <c r="D7699" t="n">
        <v>3.90493938345</v>
      </c>
      <c r="E7699" t="n">
        <v>1.416151466794293</v>
      </c>
      <c r="F7699" t="n">
        <v>-12.13860272345</v>
      </c>
      <c r="G7699" t="n">
        <v>-10.60239216677556</v>
      </c>
    </row>
    <row r="7700">
      <c r="A7700" s="3" t="n">
        <v>45369.4658915625</v>
      </c>
      <c r="B7700" t="n">
        <v>0.25378629535</v>
      </c>
      <c r="C7700" t="n">
        <v>0.6910767971357827</v>
      </c>
      <c r="D7700" t="n">
        <v>1.4652508031</v>
      </c>
      <c r="E7700" t="n">
        <v>0.7238870591982538</v>
      </c>
      <c r="F7700" t="n">
        <v>-12.4235153259</v>
      </c>
      <c r="G7700" t="n">
        <v>-10.23985814654828</v>
      </c>
    </row>
    <row r="7701">
      <c r="A7701" s="3" t="n">
        <v>45369.46589212963</v>
      </c>
      <c r="B7701" t="n">
        <v>0.02154521005</v>
      </c>
      <c r="C7701" t="n">
        <v>0.4964536554865981</v>
      </c>
      <c r="D7701" t="n">
        <v>-1.38623862405</v>
      </c>
      <c r="E7701" t="n">
        <v>-0.07538525012470881</v>
      </c>
      <c r="F7701" t="n">
        <v>-9.145848503049999</v>
      </c>
      <c r="G7701" t="n">
        <v>-9.807232432716461</v>
      </c>
    </row>
    <row r="7702">
      <c r="A7702" s="3" t="n">
        <v>45369.46589268518</v>
      </c>
      <c r="B7702" t="n">
        <v>1.24019799225</v>
      </c>
      <c r="C7702" t="n">
        <v>-0.001328743926690107</v>
      </c>
      <c r="D7702" t="n">
        <v>0.6919278040499999</v>
      </c>
      <c r="E7702" t="n">
        <v>-1.035097393737765</v>
      </c>
      <c r="F7702" t="n">
        <v>-7.6542668447</v>
      </c>
      <c r="G7702" t="n">
        <v>-9.907028583467625</v>
      </c>
    </row>
    <row r="7703">
      <c r="A7703" s="3" t="n">
        <v>45369.46589325232</v>
      </c>
      <c r="B7703" t="n">
        <v>-0.32321737735</v>
      </c>
      <c r="C7703" t="n">
        <v>-0.007044512161305444</v>
      </c>
      <c r="D7703" t="n">
        <v>-3.9097348353</v>
      </c>
      <c r="E7703" t="n">
        <v>-1.318511544639631</v>
      </c>
      <c r="F7703" t="n">
        <v>-9.713280885349999</v>
      </c>
      <c r="G7703" t="n">
        <v>-9.113770950900024</v>
      </c>
    </row>
    <row r="7704">
      <c r="A7704" s="3" t="n">
        <v>45369.46589381945</v>
      </c>
      <c r="B7704" t="n">
        <v>-0.48842020325</v>
      </c>
      <c r="C7704" t="n">
        <v>0.103059616424709</v>
      </c>
      <c r="D7704" t="n">
        <v>-4.1946376311</v>
      </c>
      <c r="E7704" t="n">
        <v>-1.315302004111426</v>
      </c>
      <c r="F7704" t="n">
        <v>-8.997405241999999</v>
      </c>
      <c r="G7704" t="n">
        <v>-8.773080386323102</v>
      </c>
    </row>
    <row r="7705">
      <c r="A7705" s="3" t="n">
        <v>45369.46589438657</v>
      </c>
      <c r="B7705" t="n">
        <v>-1.1180953931</v>
      </c>
      <c r="C7705" t="n">
        <v>0.05799467649475544</v>
      </c>
      <c r="D7705" t="n">
        <v>0.9121949697</v>
      </c>
      <c r="E7705" t="n">
        <v>-1.103938293710492</v>
      </c>
      <c r="F7705" t="n">
        <v>-8.482654183499999</v>
      </c>
      <c r="G7705" t="n">
        <v>-8.749998069608065</v>
      </c>
    </row>
    <row r="7706">
      <c r="A7706" s="3" t="n">
        <v>45369.46589494213</v>
      </c>
      <c r="B7706" t="n">
        <v>0.5339034459499999</v>
      </c>
      <c r="C7706" t="n">
        <v>-0.1980230546277394</v>
      </c>
      <c r="D7706" t="n">
        <v>-0.6608014969499999</v>
      </c>
      <c r="E7706" t="n">
        <v>-1.033268967847555</v>
      </c>
      <c r="F7706" t="n">
        <v>-10.1849317171</v>
      </c>
      <c r="G7706" t="n">
        <v>-9.306513547400259</v>
      </c>
    </row>
    <row r="7707">
      <c r="A7707" s="3" t="n">
        <v>45369.46589550926</v>
      </c>
      <c r="B7707" t="n">
        <v>1.4676436257</v>
      </c>
      <c r="C7707" t="n">
        <v>-0.3291351077122388</v>
      </c>
      <c r="D7707" t="n">
        <v>2.521093582</v>
      </c>
      <c r="E7707" t="n">
        <v>-1.045257243153033</v>
      </c>
      <c r="F7707" t="n">
        <v>-7.87692683295</v>
      </c>
      <c r="G7707" t="n">
        <v>-9.236289086841868</v>
      </c>
    </row>
    <row r="7708">
      <c r="A7708" s="3" t="n">
        <v>45369.46589607639</v>
      </c>
      <c r="B7708" t="n">
        <v>-0.3734960719</v>
      </c>
      <c r="C7708" t="n">
        <v>-0.1012101370970865</v>
      </c>
      <c r="D7708" t="n">
        <v>-1.3910340759</v>
      </c>
      <c r="E7708" t="n">
        <v>-0.7909358567466219</v>
      </c>
      <c r="F7708" t="n">
        <v>-10.6494138877</v>
      </c>
      <c r="G7708" t="n">
        <v>-9.361887791005852</v>
      </c>
    </row>
    <row r="7709">
      <c r="A7709" s="3" t="n">
        <v>45369.46589665509</v>
      </c>
      <c r="B7709" t="n">
        <v>-1.52270796545</v>
      </c>
      <c r="C7709" t="n">
        <v>-0.07141847162937076</v>
      </c>
      <c r="D7709" t="n">
        <v>-4.130002000949999</v>
      </c>
      <c r="E7709" t="n">
        <v>-1.393092489449071</v>
      </c>
      <c r="F7709" t="n">
        <v>-8.7819335282</v>
      </c>
      <c r="G7709" t="n">
        <v>-9.259752834237322</v>
      </c>
    </row>
    <row r="7710">
      <c r="A7710" s="3" t="n">
        <v>45369.46589719907</v>
      </c>
      <c r="B7710" t="n">
        <v>-0.7254469337499999</v>
      </c>
      <c r="C7710" t="n">
        <v>-0.1521509748263407</v>
      </c>
      <c r="D7710" t="n">
        <v>-2.2792812063</v>
      </c>
      <c r="E7710" t="n">
        <v>-1.788649157718186</v>
      </c>
      <c r="F7710" t="n">
        <v>-9.603142399199999</v>
      </c>
      <c r="G7710" t="n">
        <v>-8.977376085177648</v>
      </c>
    </row>
    <row r="7711">
      <c r="A7711" s="3" t="n">
        <v>45369.4658977662</v>
      </c>
      <c r="B7711" t="n">
        <v>0.6943206266499999</v>
      </c>
      <c r="C7711" t="n">
        <v>-0.5463631262351998</v>
      </c>
      <c r="D7711" t="n">
        <v>-0.8523351781</v>
      </c>
      <c r="E7711" t="n">
        <v>-2.296085026801289</v>
      </c>
      <c r="F7711" t="n">
        <v>-7.87931965555</v>
      </c>
      <c r="G7711" t="n">
        <v>-8.807839382898042</v>
      </c>
    </row>
    <row r="7712">
      <c r="A7712" s="3" t="n">
        <v>45369.46589833334</v>
      </c>
      <c r="B7712" t="n">
        <v>0.2322410853</v>
      </c>
      <c r="C7712" t="n">
        <v>-0.4380440136831016</v>
      </c>
      <c r="D7712" t="n">
        <v>-2.06140686325</v>
      </c>
      <c r="E7712" t="n">
        <v>-1.791734640694993</v>
      </c>
      <c r="F7712" t="n">
        <v>-10.5895540961</v>
      </c>
      <c r="G7712" t="n">
        <v>-8.794177004998742</v>
      </c>
    </row>
    <row r="7713">
      <c r="A7713" s="3" t="n">
        <v>45369.46589890046</v>
      </c>
      <c r="B7713" t="n">
        <v>-0.4716606384</v>
      </c>
      <c r="C7713" t="n">
        <v>0.2705008501910264</v>
      </c>
      <c r="D7713" t="n">
        <v>-0.9840188742999999</v>
      </c>
      <c r="E7713" t="n">
        <v>-0.02116375651025647</v>
      </c>
      <c r="F7713" t="n">
        <v>-6.7444646976</v>
      </c>
      <c r="G7713" t="n">
        <v>-8.546982241445479</v>
      </c>
    </row>
    <row r="7714">
      <c r="A7714" s="3" t="n">
        <v>45369.46589946759</v>
      </c>
      <c r="B7714" t="n">
        <v>-0.3064578125</v>
      </c>
      <c r="C7714" t="n">
        <v>0.5935280151059458</v>
      </c>
      <c r="D7714" t="n">
        <v>1.8746588273</v>
      </c>
      <c r="E7714" t="n">
        <v>1.253065528594176</v>
      </c>
      <c r="F7714" t="n">
        <v>-9.021353081299999</v>
      </c>
      <c r="G7714" t="n">
        <v>-9.389490058997929</v>
      </c>
    </row>
    <row r="7715">
      <c r="A7715" s="3" t="n">
        <v>45369.46590002315</v>
      </c>
      <c r="B7715" t="n">
        <v>0.208293246</v>
      </c>
      <c r="C7715" t="n">
        <v>0.71759150992879</v>
      </c>
      <c r="D7715" t="n">
        <v>-1.2928695094</v>
      </c>
      <c r="E7715" t="n">
        <v>2.1790804683732</v>
      </c>
      <c r="F7715" t="n">
        <v>-10.53448975635</v>
      </c>
      <c r="G7715" t="n">
        <v>-10.12430341788616</v>
      </c>
    </row>
    <row r="7716">
      <c r="A7716" s="3" t="n">
        <v>45369.46590059028</v>
      </c>
      <c r="B7716" t="n">
        <v>2.3080146908</v>
      </c>
      <c r="C7716" t="n">
        <v>0.6227553524418432</v>
      </c>
      <c r="D7716" t="n">
        <v>6.8833268616</v>
      </c>
      <c r="E7716" t="n">
        <v>2.395122339432641</v>
      </c>
      <c r="F7716" t="n">
        <v>-9.854535871949999</v>
      </c>
      <c r="G7716" t="n">
        <v>-11.23285735200399</v>
      </c>
    </row>
    <row r="7717">
      <c r="A7717" s="3" t="n">
        <v>45369.4659011574</v>
      </c>
      <c r="B7717" t="n">
        <v>1.74537776035</v>
      </c>
      <c r="C7717" t="n">
        <v>0.7066026214096757</v>
      </c>
      <c r="D7717" t="n">
        <v>3.41892180945</v>
      </c>
      <c r="E7717" t="n">
        <v>1.774388048404434</v>
      </c>
      <c r="F7717" t="n">
        <v>-12.0595905444</v>
      </c>
      <c r="G7717" t="n">
        <v>-11.47380735970574</v>
      </c>
    </row>
    <row r="7718">
      <c r="A7718" s="3" t="n">
        <v>45369.46590171296</v>
      </c>
      <c r="B7718" t="n">
        <v>-0.4692678157999999</v>
      </c>
      <c r="C7718" t="n">
        <v>0.7975658607856666</v>
      </c>
      <c r="D7718" t="n">
        <v>0.11253130875</v>
      </c>
      <c r="E7718" t="n">
        <v>0.7058879703631722</v>
      </c>
      <c r="F7718" t="n">
        <v>-14.21676915155</v>
      </c>
      <c r="G7718" t="n">
        <v>-11.61035522288372</v>
      </c>
    </row>
    <row r="7719">
      <c r="A7719" s="3" t="n">
        <v>45369.46590226852</v>
      </c>
      <c r="B7719" t="n">
        <v>0.62967518985</v>
      </c>
      <c r="C7719" t="n">
        <v>0.7227311089017503</v>
      </c>
      <c r="D7719" t="n">
        <v>0.35673650705</v>
      </c>
      <c r="E7719" t="n">
        <v>-0.614683793712123</v>
      </c>
      <c r="F7719" t="n">
        <v>-11.45625601645</v>
      </c>
      <c r="G7719" t="n">
        <v>-11.38259883978313</v>
      </c>
    </row>
    <row r="7720">
      <c r="A7720" s="3" t="n">
        <v>45369.46590284722</v>
      </c>
      <c r="B7720" t="n">
        <v>-0.15801455145</v>
      </c>
      <c r="C7720" t="n">
        <v>0.6069604282057126</v>
      </c>
      <c r="D7720" t="n">
        <v>-4.288016552399999</v>
      </c>
      <c r="E7720" t="n">
        <v>-1.114038914617252</v>
      </c>
      <c r="F7720" t="n">
        <v>-11.0300884274</v>
      </c>
      <c r="G7720" t="n">
        <v>-10.84009795635458</v>
      </c>
    </row>
    <row r="7721">
      <c r="A7721" s="3" t="n">
        <v>45369.46590400463</v>
      </c>
      <c r="B7721" t="n">
        <v>0.8738803881499999</v>
      </c>
      <c r="C7721" t="n">
        <v>0.5175648584109571</v>
      </c>
      <c r="D7721" t="n">
        <v>-4.2568902453</v>
      </c>
      <c r="E7721" t="n">
        <v>-1.962830691761893</v>
      </c>
      <c r="F7721" t="n">
        <v>-7.534557068149999</v>
      </c>
      <c r="G7721" t="n">
        <v>-10.53940592829012</v>
      </c>
    </row>
    <row r="7722">
      <c r="A7722" s="3" t="n">
        <v>45369.46590402778</v>
      </c>
      <c r="B7722" t="n">
        <v>1.0917547312</v>
      </c>
      <c r="C7722" t="n">
        <v>0.8899664030180676</v>
      </c>
      <c r="D7722" t="n">
        <v>-0.36152215225</v>
      </c>
      <c r="E7722" t="n">
        <v>-1.213228310331239</v>
      </c>
      <c r="F7722" t="n">
        <v>-8.8872765625</v>
      </c>
      <c r="G7722" t="n">
        <v>-9.482391289004106</v>
      </c>
    </row>
    <row r="7723">
      <c r="A7723" s="3" t="n">
        <v>45369.46590453704</v>
      </c>
      <c r="B7723" t="n">
        <v>0.9888045194999999</v>
      </c>
      <c r="C7723" t="n">
        <v>1.175876197759327</v>
      </c>
      <c r="D7723" t="n">
        <v>0.2298482627</v>
      </c>
      <c r="E7723" t="n">
        <v>-0.3782325009754089</v>
      </c>
      <c r="F7723" t="n">
        <v>-11.506534711</v>
      </c>
      <c r="G7723" t="n">
        <v>-8.705827089262144</v>
      </c>
    </row>
    <row r="7724">
      <c r="A7724" s="3" t="n">
        <v>45369.46590510417</v>
      </c>
      <c r="B7724" t="n">
        <v>1.2617432023</v>
      </c>
      <c r="C7724" t="n">
        <v>0.7916379123055965</v>
      </c>
      <c r="D7724" t="n">
        <v>2.6886892305</v>
      </c>
      <c r="E7724" t="n">
        <v>0.2783041090348493</v>
      </c>
      <c r="F7724" t="n">
        <v>-8.540121152499999</v>
      </c>
      <c r="G7724" t="n">
        <v>-8.846040216451772</v>
      </c>
    </row>
    <row r="7725">
      <c r="A7725" s="3" t="n">
        <v>45369.4659056713</v>
      </c>
      <c r="B7725" t="n">
        <v>1.10372865085</v>
      </c>
      <c r="C7725" t="n">
        <v>0.6253059272368315</v>
      </c>
      <c r="D7725" t="n">
        <v>1.24259081485</v>
      </c>
      <c r="E7725" t="n">
        <v>1.442383364030657</v>
      </c>
      <c r="F7725" t="n">
        <v>-9.552863704649999</v>
      </c>
      <c r="G7725" t="n">
        <v>-9.336069670393382</v>
      </c>
    </row>
    <row r="7726">
      <c r="A7726" s="3" t="n">
        <v>45369.46590622685</v>
      </c>
      <c r="B7726" t="n">
        <v>0.6464347547</v>
      </c>
      <c r="C7726" t="n">
        <v>0.09426295993741274</v>
      </c>
      <c r="D7726" t="n">
        <v>0.8475495329</v>
      </c>
      <c r="E7726" t="n">
        <v>1.320463525176111</v>
      </c>
      <c r="F7726" t="n">
        <v>-6.880934038999999</v>
      </c>
      <c r="G7726" t="n">
        <v>-9.632827311624617</v>
      </c>
    </row>
    <row r="7727">
      <c r="A7727" s="3" t="n">
        <v>45369.46590679398</v>
      </c>
      <c r="B7727" t="n">
        <v>-1.0271092944</v>
      </c>
      <c r="C7727" t="n">
        <v>0.04724407356911431</v>
      </c>
      <c r="D7727" t="n">
        <v>-0.12210259915</v>
      </c>
      <c r="E7727" t="n">
        <v>0.7810527651671352</v>
      </c>
      <c r="F7727" t="n">
        <v>-9.804257177399998</v>
      </c>
      <c r="G7727" t="n">
        <v>-9.141759610045829</v>
      </c>
    </row>
    <row r="7728">
      <c r="A7728" s="3" t="n">
        <v>45369.46590736111</v>
      </c>
      <c r="B7728" t="n">
        <v>-1.31920036465</v>
      </c>
      <c r="C7728" t="n">
        <v>-0.03116139616235443</v>
      </c>
      <c r="D7728" t="n">
        <v>0.4692678157999999</v>
      </c>
      <c r="E7728" t="n">
        <v>0.2940193456674832</v>
      </c>
      <c r="F7728" t="n">
        <v>-11.1066979772</v>
      </c>
      <c r="G7728" t="n">
        <v>-8.877655324477065</v>
      </c>
    </row>
    <row r="7729">
      <c r="A7729" s="3" t="n">
        <v>45369.4659084838</v>
      </c>
      <c r="B7729" t="n">
        <v>0.7134730141</v>
      </c>
      <c r="C7729" t="n">
        <v>-0.09588864648298406</v>
      </c>
      <c r="D7729" t="n">
        <v>1.03429756885</v>
      </c>
      <c r="E7729" t="n">
        <v>-0.15812116733718</v>
      </c>
      <c r="F7729" t="n">
        <v>-10.32858933295</v>
      </c>
      <c r="G7729" t="n">
        <v>-9.188271682341517</v>
      </c>
    </row>
    <row r="7730">
      <c r="A7730" s="3" t="n">
        <v>45369.46590903935</v>
      </c>
      <c r="B7730" t="n">
        <v>-0.06703825939999999</v>
      </c>
      <c r="C7730" t="n">
        <v>0.2799390307473201</v>
      </c>
      <c r="D7730" t="n">
        <v>-2.0446472984</v>
      </c>
      <c r="E7730" t="n">
        <v>-0.3302140449461549</v>
      </c>
      <c r="F7730" t="n">
        <v>-7.06289642975</v>
      </c>
      <c r="G7730" t="n">
        <v>-9.516256188839073</v>
      </c>
    </row>
    <row r="7731">
      <c r="A7731" s="3" t="n">
        <v>45369.46590961805</v>
      </c>
      <c r="B7731" t="n">
        <v>2.0063425235</v>
      </c>
      <c r="C7731" t="n">
        <v>0.4604632271272741</v>
      </c>
      <c r="D7731" t="n">
        <v>0.22744563345</v>
      </c>
      <c r="E7731" t="n">
        <v>-0.3327873419092084</v>
      </c>
      <c r="F7731" t="n">
        <v>-8.183384645449999</v>
      </c>
      <c r="G7731" t="n">
        <v>-9.472412919762148</v>
      </c>
    </row>
    <row r="7732">
      <c r="A7732" s="3" t="n">
        <v>45369.46591018519</v>
      </c>
      <c r="B7732" t="n">
        <v>-0.07182390459999999</v>
      </c>
      <c r="C7732" t="n">
        <v>0.8092006852233125</v>
      </c>
      <c r="D7732" t="n">
        <v>-0.9097923404499999</v>
      </c>
      <c r="E7732" t="n">
        <v>-0.4880261313634045</v>
      </c>
      <c r="F7732" t="n">
        <v>-10.4818182392</v>
      </c>
      <c r="G7732" t="n">
        <v>-9.139713860562264</v>
      </c>
    </row>
    <row r="7733">
      <c r="A7733" s="3" t="n">
        <v>45369.46591074074</v>
      </c>
      <c r="B7733" t="n">
        <v>0.59854888275</v>
      </c>
      <c r="C7733" t="n">
        <v>0.6932016627397455</v>
      </c>
      <c r="D7733" t="n">
        <v>-0.49799149365</v>
      </c>
      <c r="E7733" t="n">
        <v>-1.444372902436484</v>
      </c>
      <c r="F7733" t="n">
        <v>-10.29507020325</v>
      </c>
      <c r="G7733" t="n">
        <v>-9.603502502131146</v>
      </c>
    </row>
    <row r="7734">
      <c r="A7734" s="3" t="n">
        <v>45369.4659112963</v>
      </c>
      <c r="B7734" t="n">
        <v>1.41497210855</v>
      </c>
      <c r="C7734" t="n">
        <v>0.3969692830555955</v>
      </c>
      <c r="D7734" t="n">
        <v>-1.61130124155</v>
      </c>
      <c r="E7734" t="n">
        <v>-2.024026496553619</v>
      </c>
      <c r="F7734" t="n">
        <v>-10.5560349664</v>
      </c>
      <c r="G7734" t="n">
        <v>-10.01346196180423</v>
      </c>
    </row>
    <row r="7735">
      <c r="A7735" s="3" t="n">
        <v>45369.465911875</v>
      </c>
      <c r="B7735" t="n">
        <v>-0.9337401797499999</v>
      </c>
      <c r="C7735" t="n">
        <v>0.237556975379721</v>
      </c>
      <c r="D7735" t="n">
        <v>-1.21146450775</v>
      </c>
      <c r="E7735" t="n">
        <v>-2.397511047354319</v>
      </c>
      <c r="F7735" t="n">
        <v>-8.003815077300001</v>
      </c>
      <c r="G7735" t="n">
        <v>-10.71728923268593</v>
      </c>
    </row>
    <row r="7736">
      <c r="A7736" s="3" t="n">
        <v>45369.46591299769</v>
      </c>
      <c r="B7736" t="n">
        <v>0.6440419320999999</v>
      </c>
      <c r="C7736" t="n">
        <v>-0.06473143357692338</v>
      </c>
      <c r="D7736" t="n">
        <v>-3.9145204805</v>
      </c>
      <c r="E7736" t="n">
        <v>-2.86724347891481</v>
      </c>
      <c r="F7736" t="n">
        <v>-11.86566404065</v>
      </c>
      <c r="G7736" t="n">
        <v>-10.46539452353838</v>
      </c>
    </row>
    <row r="7737">
      <c r="A7737" s="3" t="n">
        <v>45369.46591302083</v>
      </c>
      <c r="B7737" t="n">
        <v>-0.5698153982499999</v>
      </c>
      <c r="C7737" t="n">
        <v>0.2306931204560613</v>
      </c>
      <c r="D7737" t="n">
        <v>-5.02782042175</v>
      </c>
      <c r="E7737" t="n">
        <v>-2.05684263346236</v>
      </c>
      <c r="F7737" t="n">
        <v>-12.2295790155</v>
      </c>
      <c r="G7737" t="n">
        <v>-10.23231886717812</v>
      </c>
    </row>
    <row r="7738">
      <c r="A7738" s="3" t="n">
        <v>45369.46591356482</v>
      </c>
      <c r="B7738" t="n">
        <v>0.4692678157999999</v>
      </c>
      <c r="C7738" t="n">
        <v>0.3619110350700476</v>
      </c>
      <c r="D7738" t="n">
        <v>-0.5386988978</v>
      </c>
      <c r="E7738" t="n">
        <v>-1.299917016132754</v>
      </c>
      <c r="F7738" t="n">
        <v>-8.791504818599998</v>
      </c>
      <c r="G7738" t="n">
        <v>-10.46134151967287</v>
      </c>
    </row>
    <row r="7739">
      <c r="A7739" s="3" t="n">
        <v>45369.46591412037</v>
      </c>
      <c r="B7739" t="n">
        <v>0.22505281085</v>
      </c>
      <c r="C7739" t="n">
        <v>0.344860973930537</v>
      </c>
      <c r="D7739" t="n">
        <v>-0.6464347547</v>
      </c>
      <c r="E7739" t="n">
        <v>0.1426372670635204</v>
      </c>
      <c r="F7739" t="n">
        <v>-10.88403798895</v>
      </c>
      <c r="G7739" t="n">
        <v>-10.73037441265399</v>
      </c>
    </row>
    <row r="7740">
      <c r="A7740" s="3" t="n">
        <v>45369.46591469907</v>
      </c>
      <c r="B7740" t="n">
        <v>0.8307899680499999</v>
      </c>
      <c r="C7740" t="n">
        <v>0.7010666417583936</v>
      </c>
      <c r="D7740" t="n">
        <v>2.26012881885</v>
      </c>
      <c r="E7740" t="n">
        <v>1.281667709137067</v>
      </c>
      <c r="F7740" t="n">
        <v>-8.822631125699999</v>
      </c>
      <c r="G7740" t="n">
        <v>-10.54819746428884</v>
      </c>
    </row>
    <row r="7741">
      <c r="A7741" s="3" t="n">
        <v>45369.46591525463</v>
      </c>
      <c r="B7741" t="n">
        <v>1.65678448425</v>
      </c>
      <c r="C7741" t="n">
        <v>0.8523127531031492</v>
      </c>
      <c r="D7741" t="n">
        <v>4.5226504603</v>
      </c>
      <c r="E7741" t="n">
        <v>1.808515236123082</v>
      </c>
      <c r="F7741" t="n">
        <v>-11.4442820968</v>
      </c>
      <c r="G7741" t="n">
        <v>-10.07926842367066</v>
      </c>
    </row>
    <row r="7742">
      <c r="A7742" s="3" t="n">
        <v>45369.46591582176</v>
      </c>
      <c r="B7742" t="n">
        <v>0.46207954135</v>
      </c>
      <c r="C7742" t="n">
        <v>0.826523458098254</v>
      </c>
      <c r="D7742" t="n">
        <v>0.8379684358499999</v>
      </c>
      <c r="E7742" t="n">
        <v>1.439791505296508</v>
      </c>
      <c r="F7742" t="n">
        <v>-11.3389390625</v>
      </c>
      <c r="G7742" t="n">
        <v>-9.792835516158767</v>
      </c>
    </row>
    <row r="7743">
      <c r="A7743" s="3" t="n">
        <v>45369.46591638889</v>
      </c>
      <c r="B7743" t="n">
        <v>-0.3758888945</v>
      </c>
      <c r="C7743" t="n">
        <v>0.2625744710280894</v>
      </c>
      <c r="D7743" t="n">
        <v>2.09971163815</v>
      </c>
      <c r="E7743" t="n">
        <v>0.3325488734411432</v>
      </c>
      <c r="F7743" t="n">
        <v>-9.603142399199999</v>
      </c>
      <c r="G7743" t="n">
        <v>-9.838381850593034</v>
      </c>
    </row>
    <row r="7744">
      <c r="A7744" s="3" t="n">
        <v>45369.46591695602</v>
      </c>
      <c r="B7744" t="n">
        <v>1.17315973285</v>
      </c>
      <c r="C7744" t="n">
        <v>0.03023122740909094</v>
      </c>
      <c r="D7744" t="n">
        <v>-2.1763309946</v>
      </c>
      <c r="E7744" t="n">
        <v>-0.2095017270230774</v>
      </c>
      <c r="F7744" t="n">
        <v>-7.718902474849999</v>
      </c>
      <c r="G7744" t="n">
        <v>-9.746632844813545</v>
      </c>
    </row>
    <row r="7745">
      <c r="A7745" s="3" t="n">
        <v>45369.46591751157</v>
      </c>
      <c r="B7745" t="n">
        <v>0.1077358569</v>
      </c>
      <c r="C7745" t="n">
        <v>-0.3566528419241269</v>
      </c>
      <c r="D7745" t="n">
        <v>-3.9576109006</v>
      </c>
      <c r="E7745" t="n">
        <v>-1.492085409273198</v>
      </c>
      <c r="F7745" t="n">
        <v>-10.37167975305</v>
      </c>
      <c r="G7745" t="n">
        <v>-9.705050248584525</v>
      </c>
    </row>
    <row r="7746">
      <c r="A7746" s="3" t="n">
        <v>45369.46591807871</v>
      </c>
      <c r="B7746" t="n">
        <v>-2.0853448959</v>
      </c>
      <c r="C7746" t="n">
        <v>-0.5298101182369479</v>
      </c>
      <c r="D7746" t="n">
        <v>-2.0063425235</v>
      </c>
      <c r="E7746" t="n">
        <v>-1.698568105374364</v>
      </c>
      <c r="F7746" t="n">
        <v>-8.456323328249999</v>
      </c>
      <c r="G7746" t="n">
        <v>-8.94425226176774</v>
      </c>
    </row>
    <row r="7747">
      <c r="A7747" s="3" t="n">
        <v>45369.46591864583</v>
      </c>
      <c r="B7747" t="n">
        <v>-1.30484342905</v>
      </c>
      <c r="C7747" t="n">
        <v>-0.5373551124381134</v>
      </c>
      <c r="D7747" t="n">
        <v>-0.7086873688999999</v>
      </c>
      <c r="E7747" t="n">
        <v>-2.197638056212477</v>
      </c>
      <c r="F7747" t="n">
        <v>-10.211272379</v>
      </c>
      <c r="G7747" t="n">
        <v>-9.195224048567741</v>
      </c>
    </row>
    <row r="7748">
      <c r="A7748" s="3" t="n">
        <v>45369.46591921296</v>
      </c>
      <c r="B7748" t="n">
        <v>0.8667019203499999</v>
      </c>
      <c r="C7748" t="n">
        <v>-0.4778735512131715</v>
      </c>
      <c r="D7748" t="n">
        <v>-0.3016721673</v>
      </c>
      <c r="E7748" t="n">
        <v>-2.583367043903503</v>
      </c>
      <c r="F7748" t="n">
        <v>-10.3836536727</v>
      </c>
      <c r="G7748" t="n">
        <v>-9.252745811367392</v>
      </c>
    </row>
    <row r="7749">
      <c r="A7749" s="3" t="n">
        <v>45369.46591976852</v>
      </c>
      <c r="B7749" t="n">
        <v>-0.56742257565</v>
      </c>
      <c r="C7749" t="n">
        <v>-0.4062537346579266</v>
      </c>
      <c r="D7749" t="n">
        <v>-3.660734185149999</v>
      </c>
      <c r="E7749" t="n">
        <v>-2.231810779704551</v>
      </c>
      <c r="F7749" t="n">
        <v>-7.8697385585</v>
      </c>
      <c r="G7749" t="n">
        <v>-9.444321210783709</v>
      </c>
    </row>
    <row r="7750">
      <c r="A7750" s="3" t="n">
        <v>45369.46592032407</v>
      </c>
      <c r="B7750" t="n">
        <v>0.2322410853</v>
      </c>
      <c r="C7750" t="n">
        <v>-0.1549063463051287</v>
      </c>
      <c r="D7750" t="n">
        <v>-0.48602738065</v>
      </c>
      <c r="E7750" t="n">
        <v>-2.514438638438468</v>
      </c>
      <c r="F7750" t="n">
        <v>-8.26477984045</v>
      </c>
      <c r="G7750" t="n">
        <v>-9.294915115006436</v>
      </c>
    </row>
    <row r="7751">
      <c r="A7751" s="3" t="n">
        <v>45369.46592090278</v>
      </c>
      <c r="B7751" t="n">
        <v>-0.36152215225</v>
      </c>
      <c r="C7751" t="n">
        <v>0.2767025390761081</v>
      </c>
      <c r="D7751" t="n">
        <v>-6.698971648249999</v>
      </c>
      <c r="E7751" t="n">
        <v>-2.372833058386136</v>
      </c>
      <c r="F7751" t="n">
        <v>-11.8560829436</v>
      </c>
      <c r="G7751" t="n">
        <v>-9.723566483906671</v>
      </c>
    </row>
    <row r="7752">
      <c r="A7752" s="3" t="n">
        <v>45369.46592146991</v>
      </c>
      <c r="B7752" t="n">
        <v>0.52433215555</v>
      </c>
      <c r="C7752" t="n">
        <v>0.0981655265916086</v>
      </c>
      <c r="D7752" t="n">
        <v>-0.7924851931499999</v>
      </c>
      <c r="E7752" t="n">
        <v>-2.009158952233222</v>
      </c>
      <c r="F7752" t="n">
        <v>-8.15225833835</v>
      </c>
      <c r="G7752" t="n">
        <v>-9.95961625261716</v>
      </c>
    </row>
    <row r="7753">
      <c r="A7753" s="3" t="n">
        <v>45369.46592202546</v>
      </c>
      <c r="B7753" t="n">
        <v>0.4070152016</v>
      </c>
      <c r="C7753" t="n">
        <v>0.1753208656116554</v>
      </c>
      <c r="D7753" t="n">
        <v>-0.79966366095</v>
      </c>
      <c r="E7753" t="n">
        <v>-1.361769797896507</v>
      </c>
      <c r="F7753" t="n">
        <v>-11.17853168845</v>
      </c>
      <c r="G7753" t="n">
        <v>-10.49409936530539</v>
      </c>
    </row>
    <row r="7754">
      <c r="A7754" s="3" t="n">
        <v>45369.46592259259</v>
      </c>
      <c r="B7754" t="n">
        <v>-0.1436478092</v>
      </c>
      <c r="C7754" t="n">
        <v>0.6080841239960391</v>
      </c>
      <c r="D7754" t="n">
        <v>-0.9241590827</v>
      </c>
      <c r="E7754" t="n">
        <v>0.216801600692891</v>
      </c>
      <c r="F7754" t="n">
        <v>-10.6877186626</v>
      </c>
      <c r="G7754" t="n">
        <v>-10.83553909850807</v>
      </c>
    </row>
    <row r="7755">
      <c r="A7755" s="3" t="n">
        <v>45369.46592372685</v>
      </c>
      <c r="B7755" t="n">
        <v>1.156400168</v>
      </c>
      <c r="C7755" t="n">
        <v>0.9959947598518677</v>
      </c>
      <c r="D7755" t="n">
        <v>3.873822882999999</v>
      </c>
      <c r="E7755" t="n">
        <v>1.710471892618303</v>
      </c>
      <c r="F7755" t="n">
        <v>-11.7794733938</v>
      </c>
      <c r="G7755" t="n">
        <v>-10.87658136889548</v>
      </c>
    </row>
    <row r="7756">
      <c r="A7756" s="3" t="n">
        <v>45369.46592376157</v>
      </c>
      <c r="B7756" t="n">
        <v>0.1987219556</v>
      </c>
      <c r="C7756" t="n">
        <v>1.423936963943361</v>
      </c>
      <c r="D7756" t="n">
        <v>1.48201036795</v>
      </c>
      <c r="E7756" t="n">
        <v>3.451502198150243</v>
      </c>
      <c r="F7756" t="n">
        <v>-11.04924081485</v>
      </c>
      <c r="G7756" t="n">
        <v>-10.7398207997076</v>
      </c>
    </row>
    <row r="7757">
      <c r="A7757" s="3" t="n">
        <v>45369.46592428241</v>
      </c>
      <c r="B7757" t="n">
        <v>2.6934748757</v>
      </c>
      <c r="C7757" t="n">
        <v>1.150227259003849</v>
      </c>
      <c r="D7757" t="n">
        <v>3.04781856015</v>
      </c>
      <c r="E7757" t="n">
        <v>3.786467987918892</v>
      </c>
      <c r="F7757" t="n">
        <v>-10.70447822745</v>
      </c>
      <c r="G7757" t="n">
        <v>-11.42036477469759</v>
      </c>
    </row>
    <row r="7758">
      <c r="A7758" s="3" t="n">
        <v>45369.46592484954</v>
      </c>
      <c r="B7758" t="n">
        <v>1.52031514285</v>
      </c>
      <c r="C7758" t="n">
        <v>0.9354073331093267</v>
      </c>
      <c r="D7758" t="n">
        <v>6.196194509399999</v>
      </c>
      <c r="E7758" t="n">
        <v>3.84404424734698</v>
      </c>
      <c r="F7758" t="n">
        <v>-9.7084854335</v>
      </c>
      <c r="G7758" t="n">
        <v>-11.20650343169607</v>
      </c>
    </row>
    <row r="7759">
      <c r="A7759" s="3" t="n">
        <v>45369.46592541667</v>
      </c>
      <c r="B7759" t="n">
        <v>1.2880838642</v>
      </c>
      <c r="C7759" t="n">
        <v>0.6159850150127057</v>
      </c>
      <c r="D7759" t="n">
        <v>4.252104600099999</v>
      </c>
      <c r="E7759" t="n">
        <v>2.782971049379728</v>
      </c>
      <c r="F7759" t="n">
        <v>-11.86805686325</v>
      </c>
      <c r="G7759" t="n">
        <v>-11.11263815541844</v>
      </c>
    </row>
    <row r="7760">
      <c r="A7760" s="3" t="n">
        <v>45369.46592598379</v>
      </c>
      <c r="B7760" t="n">
        <v>-0.4405343312999999</v>
      </c>
      <c r="C7760" t="n">
        <v>-0.09068385271794907</v>
      </c>
      <c r="D7760" t="n">
        <v>1.28328841235</v>
      </c>
      <c r="E7760" t="n">
        <v>1.031955745401867</v>
      </c>
      <c r="F7760" t="n">
        <v>-11.66694208505</v>
      </c>
      <c r="G7760" t="n">
        <v>-10.7758712795111</v>
      </c>
    </row>
    <row r="7761">
      <c r="A7761" s="3" t="n">
        <v>45369.46592653935</v>
      </c>
      <c r="B7761" t="n">
        <v>-2.40138380545</v>
      </c>
      <c r="C7761" t="n">
        <v>-0.3847349271271572</v>
      </c>
      <c r="D7761" t="n">
        <v>-0.1699884711</v>
      </c>
      <c r="E7761" t="n">
        <v>-0.1721869437272738</v>
      </c>
      <c r="F7761" t="n">
        <v>-12.1553622883</v>
      </c>
      <c r="G7761" t="n">
        <v>-10.63748776689653</v>
      </c>
    </row>
    <row r="7762">
      <c r="A7762" s="3" t="n">
        <v>45369.46592710648</v>
      </c>
      <c r="B7762" t="n">
        <v>-0.08858346944999999</v>
      </c>
      <c r="C7762" t="n">
        <v>-0.7318313829305384</v>
      </c>
      <c r="D7762" t="n">
        <v>-3.10767835175</v>
      </c>
      <c r="E7762" t="n">
        <v>-0.8166794559628232</v>
      </c>
      <c r="F7762" t="n">
        <v>-9.133874583399999</v>
      </c>
      <c r="G7762" t="n">
        <v>-10.74093478028523</v>
      </c>
    </row>
    <row r="7763">
      <c r="A7763" s="3" t="n">
        <v>45369.46592767361</v>
      </c>
      <c r="B7763" t="n">
        <v>-0.5482701882</v>
      </c>
      <c r="C7763" t="n">
        <v>-0.4017443443885792</v>
      </c>
      <c r="D7763" t="n">
        <v>-3.83790112405</v>
      </c>
      <c r="E7763" t="n">
        <v>-1.081543448305714</v>
      </c>
      <c r="F7763" t="n">
        <v>-9.6965213205</v>
      </c>
      <c r="G7763" t="n">
        <v>-10.57775502741938</v>
      </c>
    </row>
    <row r="7764">
      <c r="A7764" s="3" t="n">
        <v>45369.46592824074</v>
      </c>
      <c r="B7764" t="n">
        <v>-0.6464347547</v>
      </c>
      <c r="C7764" t="n">
        <v>-0.1844023949947558</v>
      </c>
      <c r="D7764" t="n">
        <v>-0.7374110467499999</v>
      </c>
      <c r="E7764" t="n">
        <v>-0.5999068866114237</v>
      </c>
      <c r="F7764" t="n">
        <v>-9.955093261049999</v>
      </c>
      <c r="G7764" t="n">
        <v>-10.35185745025061</v>
      </c>
    </row>
    <row r="7765">
      <c r="A7765" s="3" t="n">
        <v>45369.46592879629</v>
      </c>
      <c r="B7765" t="n">
        <v>1.491591465</v>
      </c>
      <c r="C7765" t="n">
        <v>0.135968310736364</v>
      </c>
      <c r="D7765" t="n">
        <v>1.6663655813</v>
      </c>
      <c r="E7765" t="n">
        <v>-0.103451699550117</v>
      </c>
      <c r="F7765" t="n">
        <v>-11.0061405881</v>
      </c>
      <c r="G7765" t="n">
        <v>-10.22676798324758</v>
      </c>
    </row>
    <row r="7766">
      <c r="A7766" s="3" t="n">
        <v>45369.46592991898</v>
      </c>
      <c r="B7766" t="n">
        <v>0.7469921438</v>
      </c>
      <c r="C7766" t="n">
        <v>0.66448884306865</v>
      </c>
      <c r="D7766" t="n">
        <v>4.5370073959</v>
      </c>
      <c r="E7766" t="n">
        <v>0.7927834158910277</v>
      </c>
      <c r="F7766" t="n">
        <v>-11.56638469595</v>
      </c>
      <c r="G7766" t="n">
        <v>-10.49193847340679</v>
      </c>
    </row>
    <row r="7767">
      <c r="A7767" s="3" t="n">
        <v>45369.4659299537</v>
      </c>
      <c r="B7767" t="n">
        <v>0.8068421287499999</v>
      </c>
      <c r="C7767" t="n">
        <v>0.5840786563402115</v>
      </c>
      <c r="D7767" t="n">
        <v>0.612915625</v>
      </c>
      <c r="E7767" t="n">
        <v>1.502711246008396</v>
      </c>
      <c r="F7767" t="n">
        <v>-9.586382834349999</v>
      </c>
      <c r="G7767" t="n">
        <v>-10.73796151372998</v>
      </c>
    </row>
    <row r="7768">
      <c r="A7768" s="3" t="n">
        <v>45369.46593049769</v>
      </c>
      <c r="B7768" t="n">
        <v>-0.6488275773</v>
      </c>
      <c r="C7768" t="n">
        <v>0.7512533503885803</v>
      </c>
      <c r="D7768" t="n">
        <v>-0.5698153982499999</v>
      </c>
      <c r="E7768" t="n">
        <v>1.501555455727161</v>
      </c>
      <c r="F7768" t="n">
        <v>-10.90559300565</v>
      </c>
      <c r="G7768" t="n">
        <v>-10.25699411302742</v>
      </c>
    </row>
    <row r="7769">
      <c r="A7769" s="3" t="n">
        <v>45369.46593162037</v>
      </c>
      <c r="B7769" t="n">
        <v>0.5530558334</v>
      </c>
      <c r="C7769" t="n">
        <v>0.6612721018533819</v>
      </c>
      <c r="D7769" t="n">
        <v>-0.5339034459499999</v>
      </c>
      <c r="E7769" t="n">
        <v>0.4128133319790221</v>
      </c>
      <c r="F7769" t="n">
        <v>-9.581597189149999</v>
      </c>
      <c r="G7769" t="n">
        <v>-9.753174840455156</v>
      </c>
    </row>
    <row r="7770">
      <c r="A7770" s="3" t="n">
        <v>45369.46593217592</v>
      </c>
      <c r="B7770" t="n">
        <v>1.8746588273</v>
      </c>
      <c r="C7770" t="n">
        <v>0.2220501014854318</v>
      </c>
      <c r="D7770" t="n">
        <v>2.0829520733</v>
      </c>
      <c r="E7770" t="n">
        <v>-0.5844529549115403</v>
      </c>
      <c r="F7770" t="n">
        <v>-10.77630213205</v>
      </c>
      <c r="G7770" t="n">
        <v>-9.234834342321237</v>
      </c>
    </row>
    <row r="7771">
      <c r="A7771" s="3" t="n">
        <v>45369.46593275463</v>
      </c>
      <c r="B7771" t="n">
        <v>-0.3375841196</v>
      </c>
      <c r="C7771" t="n">
        <v>0.07926872924335671</v>
      </c>
      <c r="D7771" t="n">
        <v>-0.8475495329</v>
      </c>
      <c r="E7771" t="n">
        <v>-0.7658994564372983</v>
      </c>
      <c r="F7771" t="n">
        <v>-7.98226986725</v>
      </c>
      <c r="G7771" t="n">
        <v>-9.35571648216238</v>
      </c>
    </row>
    <row r="7772">
      <c r="A7772" s="3" t="n">
        <v>45369.46593334491</v>
      </c>
      <c r="B7772" t="n">
        <v>0.5506630108</v>
      </c>
      <c r="C7772" t="n">
        <v>0.3271831957537306</v>
      </c>
      <c r="D7772" t="n">
        <v>-1.38384580145</v>
      </c>
      <c r="E7772" t="n">
        <v>-0.1145156809486017</v>
      </c>
      <c r="F7772" t="n">
        <v>-8.257601372649999</v>
      </c>
      <c r="G7772" t="n">
        <v>-9.912928254963898</v>
      </c>
    </row>
    <row r="7773">
      <c r="A7773" s="3" t="n">
        <v>45369.46593387731</v>
      </c>
      <c r="B7773" t="n">
        <v>-0.42377476645</v>
      </c>
      <c r="C7773" t="n">
        <v>0.72254398247541</v>
      </c>
      <c r="D7773" t="n">
        <v>-2.12126665485</v>
      </c>
      <c r="E7773" t="n">
        <v>0.5129375368890459</v>
      </c>
      <c r="F7773" t="n">
        <v>-10.3453488978</v>
      </c>
      <c r="G7773" t="n">
        <v>-10.26370236453254</v>
      </c>
    </row>
    <row r="7774">
      <c r="A7774" s="3" t="n">
        <v>45369.46593445602</v>
      </c>
      <c r="B7774" t="n">
        <v>-0.25378629535</v>
      </c>
      <c r="C7774" t="n">
        <v>0.8103435599864826</v>
      </c>
      <c r="D7774" t="n">
        <v>1.31920036465</v>
      </c>
      <c r="E7774" t="n">
        <v>0.5608441879645704</v>
      </c>
      <c r="F7774" t="n">
        <v>-11.3389390625</v>
      </c>
      <c r="G7774" t="n">
        <v>-11.0436759410132</v>
      </c>
    </row>
    <row r="7775">
      <c r="A7775" s="3" t="n">
        <v>45369.46593501158</v>
      </c>
      <c r="B7775" t="n">
        <v>1.4029981889</v>
      </c>
      <c r="C7775" t="n">
        <v>0.8121792551417273</v>
      </c>
      <c r="D7775" t="n">
        <v>3.1004900773</v>
      </c>
      <c r="E7775" t="n">
        <v>0.1028822509297205</v>
      </c>
      <c r="F7775" t="n">
        <v>-13.3859791835</v>
      </c>
      <c r="G7775" t="n">
        <v>-11.69889343087218</v>
      </c>
    </row>
    <row r="7776">
      <c r="A7776" s="3" t="n">
        <v>45369.46593556713</v>
      </c>
      <c r="B7776" t="n">
        <v>2.8299442171</v>
      </c>
      <c r="C7776" t="n">
        <v>0.8429303035787902</v>
      </c>
      <c r="D7776" t="n">
        <v>0.8810686625999998</v>
      </c>
      <c r="E7776" t="n">
        <v>0.03156998371969699</v>
      </c>
      <c r="F7776" t="n">
        <v>-12.21521227325</v>
      </c>
      <c r="G7776" t="n">
        <v>-12.48407950471006</v>
      </c>
    </row>
    <row r="7777">
      <c r="A7777" s="3" t="n">
        <v>45369.46593613426</v>
      </c>
      <c r="B7777" t="n">
        <v>0.9217662600999998</v>
      </c>
      <c r="C7777" t="n">
        <v>0.6790082856030322</v>
      </c>
      <c r="D7777" t="n">
        <v>0.138862164</v>
      </c>
      <c r="E7777" t="n">
        <v>-0.2933667119670172</v>
      </c>
      <c r="F7777" t="n">
        <v>-11.70285403735</v>
      </c>
      <c r="G7777" t="n">
        <v>-12.22246402804281</v>
      </c>
    </row>
    <row r="7778">
      <c r="A7778" s="3" t="n">
        <v>45369.46593670139</v>
      </c>
      <c r="B7778" t="n">
        <v>-0.15562172885</v>
      </c>
      <c r="C7778" t="n">
        <v>0.3444451628268074</v>
      </c>
      <c r="D7778" t="n">
        <v>-3.0957044321</v>
      </c>
      <c r="E7778" t="n">
        <v>-1.00444930369604</v>
      </c>
      <c r="F7778" t="n">
        <v>-12.4642129234</v>
      </c>
      <c r="G7778" t="n">
        <v>-11.71396632050015</v>
      </c>
    </row>
    <row r="7779">
      <c r="A7779" s="3" t="n">
        <v>45369.46593725694</v>
      </c>
      <c r="B7779" t="n">
        <v>-0.92895453455</v>
      </c>
      <c r="C7779" t="n">
        <v>-0.05260714529358998</v>
      </c>
      <c r="D7779" t="n">
        <v>-2.6862964079</v>
      </c>
      <c r="E7779" t="n">
        <v>-1.022329341171681</v>
      </c>
      <c r="F7779" t="n">
        <v>-11.32935796545</v>
      </c>
      <c r="G7779" t="n">
        <v>-11.05310040597509</v>
      </c>
    </row>
    <row r="7780">
      <c r="A7780" s="3" t="n">
        <v>45369.46593782408</v>
      </c>
      <c r="B7780" t="n">
        <v>-0.9528925672</v>
      </c>
      <c r="C7780" t="n">
        <v>-0.3335422939439405</v>
      </c>
      <c r="D7780" t="n">
        <v>-0.6679799647499999</v>
      </c>
      <c r="E7780" t="n">
        <v>-0.4853589740159689</v>
      </c>
      <c r="F7780" t="n">
        <v>-10.2783106384</v>
      </c>
      <c r="G7780" t="n">
        <v>-10.75147135136017</v>
      </c>
    </row>
    <row r="7781">
      <c r="A7781" s="3" t="n">
        <v>45369.4659383912</v>
      </c>
      <c r="B7781" t="n">
        <v>0.1747741163</v>
      </c>
      <c r="C7781" t="n">
        <v>-0.3791547604025652</v>
      </c>
      <c r="D7781" t="n">
        <v>0.4141936694</v>
      </c>
      <c r="E7781" t="n">
        <v>0.6009673306522162</v>
      </c>
      <c r="F7781" t="n">
        <v>-8.73644047885</v>
      </c>
      <c r="G7781" t="n">
        <v>-10.5284605410646</v>
      </c>
    </row>
    <row r="7782">
      <c r="A7782" s="3" t="n">
        <v>45369.46593895833</v>
      </c>
      <c r="B7782" t="n">
        <v>-0.751777789</v>
      </c>
      <c r="C7782" t="n">
        <v>0.0957504618693476</v>
      </c>
      <c r="D7782" t="n">
        <v>1.2186527822</v>
      </c>
      <c r="E7782" t="n">
        <v>1.501410847643478</v>
      </c>
      <c r="F7782" t="n">
        <v>-11.171343414</v>
      </c>
      <c r="G7782" t="n">
        <v>-10.43445612008173</v>
      </c>
    </row>
    <row r="7783">
      <c r="A7783" s="3" t="n">
        <v>45369.46593952546</v>
      </c>
      <c r="B7783" t="n">
        <v>1.1923121203</v>
      </c>
      <c r="C7783" t="n">
        <v>0.5081173969691157</v>
      </c>
      <c r="D7783" t="n">
        <v>5.83227953455</v>
      </c>
      <c r="E7783" t="n">
        <v>1.763830423892079</v>
      </c>
      <c r="F7783" t="n">
        <v>-10.39802041495</v>
      </c>
      <c r="G7783" t="n">
        <v>-10.24094474165574</v>
      </c>
    </row>
    <row r="7784">
      <c r="A7784" s="3" t="n">
        <v>45369.46594008102</v>
      </c>
      <c r="B7784" t="n">
        <v>1.2880838642</v>
      </c>
      <c r="C7784" t="n">
        <v>0.4927701268750597</v>
      </c>
      <c r="D7784" t="n">
        <v>1.3000479772</v>
      </c>
      <c r="E7784" t="n">
        <v>1.208911349851402</v>
      </c>
      <c r="F7784" t="n">
        <v>-11.72440905405</v>
      </c>
      <c r="G7784" t="n">
        <v>-10.24387999315516</v>
      </c>
    </row>
    <row r="7785">
      <c r="A7785" s="3" t="n">
        <v>45369.46594064815</v>
      </c>
      <c r="B7785" t="n">
        <v>0.33039584515</v>
      </c>
      <c r="C7785" t="n">
        <v>0.2109463220038468</v>
      </c>
      <c r="D7785" t="n">
        <v>-0.02393803265</v>
      </c>
      <c r="E7785" t="n">
        <v>0.304354800409791</v>
      </c>
      <c r="F7785" t="n">
        <v>-9.021353081299999</v>
      </c>
      <c r="G7785" t="n">
        <v>-10.02611896377427</v>
      </c>
    </row>
    <row r="7786">
      <c r="A7786" s="3" t="n">
        <v>45369.46594121528</v>
      </c>
      <c r="B7786" t="n">
        <v>0.3447625874</v>
      </c>
      <c r="C7786" t="n">
        <v>-0.1750784424805367</v>
      </c>
      <c r="D7786" t="n">
        <v>-1.8698731821</v>
      </c>
      <c r="E7786" t="n">
        <v>-0.985237664878208</v>
      </c>
      <c r="F7786" t="n">
        <v>-10.3573130108</v>
      </c>
      <c r="G7786" t="n">
        <v>-9.951340880154573</v>
      </c>
    </row>
    <row r="7787">
      <c r="A7787" s="3" t="n">
        <v>45369.46594178241</v>
      </c>
      <c r="B7787" t="n">
        <v>-0.7733229990499999</v>
      </c>
      <c r="C7787" t="n">
        <v>-0.1585534600135202</v>
      </c>
      <c r="D7787" t="n">
        <v>-3.7852296069</v>
      </c>
      <c r="E7787" t="n">
        <v>-1.272018331286251</v>
      </c>
      <c r="F7787" t="n">
        <v>-8.96868156415</v>
      </c>
      <c r="G7787" t="n">
        <v>-9.310041312577997</v>
      </c>
    </row>
    <row r="7788">
      <c r="A7788" s="3" t="n">
        <v>45369.46594289352</v>
      </c>
      <c r="B7788" t="n">
        <v>-1.9009994892</v>
      </c>
      <c r="C7788" t="n">
        <v>-0.4815294886206308</v>
      </c>
      <c r="D7788" t="n">
        <v>-1.5993273219</v>
      </c>
      <c r="E7788" t="n">
        <v>-1.767701558975763</v>
      </c>
      <c r="F7788" t="n">
        <v>-8.959100467099999</v>
      </c>
      <c r="G7788" t="n">
        <v>-9.127271736237903</v>
      </c>
    </row>
    <row r="7789">
      <c r="A7789" s="3" t="n">
        <v>45369.46594292824</v>
      </c>
      <c r="B7789" t="n">
        <v>-0.4309532342499999</v>
      </c>
      <c r="C7789" t="n">
        <v>-0.3586715488273903</v>
      </c>
      <c r="D7789" t="n">
        <v>-0.8882471304</v>
      </c>
      <c r="E7789" t="n">
        <v>-1.352007540703733</v>
      </c>
      <c r="F7789" t="n">
        <v>-8.6071594119</v>
      </c>
      <c r="G7789" t="n">
        <v>-9.067293967666691</v>
      </c>
    </row>
    <row r="7790">
      <c r="A7790" s="3" t="n">
        <v>45369.46594402778</v>
      </c>
      <c r="B7790" t="n">
        <v>0.56263693045</v>
      </c>
      <c r="C7790" t="n">
        <v>-0.05456314907109569</v>
      </c>
      <c r="D7790" t="n">
        <v>-1.00795690695</v>
      </c>
      <c r="E7790" t="n">
        <v>-0.8405805479452237</v>
      </c>
      <c r="F7790" t="n">
        <v>-10.12986737735</v>
      </c>
      <c r="G7790" t="n">
        <v>-9.249778671110981</v>
      </c>
    </row>
    <row r="7791">
      <c r="A7791" s="3" t="n">
        <v>45369.4659440625</v>
      </c>
      <c r="B7791" t="n">
        <v>1.43891994785</v>
      </c>
      <c r="C7791" t="n">
        <v>0.3301052345638704</v>
      </c>
      <c r="D7791" t="n">
        <v>3.3375168078</v>
      </c>
      <c r="E7791" t="n">
        <v>-0.3647875381067608</v>
      </c>
      <c r="F7791" t="n">
        <v>-8.456323328249999</v>
      </c>
      <c r="G7791" t="n">
        <v>-9.297585564096529</v>
      </c>
    </row>
    <row r="7792">
      <c r="A7792" s="3" t="n">
        <v>45369.46594459491</v>
      </c>
      <c r="B7792" t="n">
        <v>-0.1747741163</v>
      </c>
      <c r="C7792" t="n">
        <v>0.7858006467638718</v>
      </c>
      <c r="D7792" t="n">
        <v>-2.61206987405</v>
      </c>
      <c r="E7792" t="n">
        <v>-0.4192186288630546</v>
      </c>
      <c r="F7792" t="n">
        <v>-10.34055344595</v>
      </c>
      <c r="G7792" t="n">
        <v>-9.746121687469374</v>
      </c>
    </row>
    <row r="7793">
      <c r="A7793" s="3" t="n">
        <v>45369.46594516204</v>
      </c>
      <c r="B7793" t="n">
        <v>1.21625015295</v>
      </c>
      <c r="C7793" t="n">
        <v>0.9753169925700494</v>
      </c>
      <c r="D7793" t="n">
        <v>-1.41975775375</v>
      </c>
      <c r="E7793" t="n">
        <v>-0.6698233406381136</v>
      </c>
      <c r="F7793" t="n">
        <v>-10.1394484744</v>
      </c>
      <c r="G7793" t="n">
        <v>-10.08205161494676</v>
      </c>
    </row>
    <row r="7794">
      <c r="A7794" s="3" t="n">
        <v>45369.46594572916</v>
      </c>
      <c r="B7794" t="n">
        <v>0.6679799647499999</v>
      </c>
      <c r="C7794" t="n">
        <v>0.6028472814587429</v>
      </c>
      <c r="D7794" t="n">
        <v>-0.1652028259</v>
      </c>
      <c r="E7794" t="n">
        <v>-1.039195476190213</v>
      </c>
      <c r="F7794" t="n">
        <v>-9.528925672</v>
      </c>
      <c r="G7794" t="n">
        <v>-10.1547641529083</v>
      </c>
    </row>
    <row r="7795">
      <c r="A7795" s="3" t="n">
        <v>45369.46594628472</v>
      </c>
      <c r="B7795" t="n">
        <v>0.87867584</v>
      </c>
      <c r="C7795" t="n">
        <v>0.3464394788313529</v>
      </c>
      <c r="D7795" t="n">
        <v>-1.67833950095</v>
      </c>
      <c r="E7795" t="n">
        <v>-1.591541961906881</v>
      </c>
      <c r="F7795" t="n">
        <v>-10.9271382157</v>
      </c>
      <c r="G7795" t="n">
        <v>-10.42328897455399</v>
      </c>
    </row>
    <row r="7796">
      <c r="A7796" s="3" t="n">
        <v>45369.46594685185</v>
      </c>
      <c r="B7796" t="n">
        <v>0.208293246</v>
      </c>
      <c r="C7796" t="n">
        <v>0.341193355408509</v>
      </c>
      <c r="D7796" t="n">
        <v>-1.92493752185</v>
      </c>
      <c r="E7796" t="n">
        <v>-1.240683044246158</v>
      </c>
      <c r="F7796" t="n">
        <v>-11.01811450775</v>
      </c>
      <c r="G7796" t="n">
        <v>-10.66569381821366</v>
      </c>
    </row>
    <row r="7797">
      <c r="A7797" s="3" t="n">
        <v>45369.46594741898</v>
      </c>
      <c r="B7797" t="n">
        <v>-0.3447625874</v>
      </c>
      <c r="C7797" t="n">
        <v>0.630423306946855</v>
      </c>
      <c r="D7797" t="n">
        <v>0.53151062335</v>
      </c>
      <c r="E7797" t="n">
        <v>0.2769609408747095</v>
      </c>
      <c r="F7797" t="n">
        <v>-10.3932249631</v>
      </c>
      <c r="G7797" t="n">
        <v>-10.56907175317917</v>
      </c>
    </row>
    <row r="7798">
      <c r="A7798" s="3" t="n">
        <v>45369.46594798611</v>
      </c>
      <c r="B7798" t="n">
        <v>-0.3734960719</v>
      </c>
      <c r="C7798" t="n">
        <v>0.3191440058268074</v>
      </c>
      <c r="D7798" t="n">
        <v>-0.9026138726499999</v>
      </c>
      <c r="E7798" t="n">
        <v>1.010402443151168</v>
      </c>
      <c r="F7798" t="n">
        <v>-10.0748030376</v>
      </c>
      <c r="G7798" t="n">
        <v>-10.84368421854245</v>
      </c>
    </row>
    <row r="7799">
      <c r="A7799" s="3" t="n">
        <v>45369.46594855324</v>
      </c>
      <c r="B7799" t="n">
        <v>1.23541234705</v>
      </c>
      <c r="C7799" t="n">
        <v>0.1116405037526809</v>
      </c>
      <c r="D7799" t="n">
        <v>1.1899192977</v>
      </c>
      <c r="E7799" t="n">
        <v>1.912665928082756</v>
      </c>
      <c r="F7799" t="n">
        <v>-12.1218431586</v>
      </c>
      <c r="G7799" t="n">
        <v>-11.04332509610831</v>
      </c>
    </row>
    <row r="7800">
      <c r="A7800" s="3" t="n">
        <v>45369.46594912037</v>
      </c>
      <c r="B7800" t="n">
        <v>1.1947049429</v>
      </c>
      <c r="C7800" t="n">
        <v>0.05403477865594419</v>
      </c>
      <c r="D7800" t="n">
        <v>6.08127037805</v>
      </c>
      <c r="E7800" t="n">
        <v>2.435662641924133</v>
      </c>
      <c r="F7800" t="n">
        <v>-10.06761476315</v>
      </c>
      <c r="G7800" t="n">
        <v>-11.41825019578943</v>
      </c>
    </row>
    <row r="7801">
      <c r="A7801" s="3" t="n">
        <v>45369.4659496875</v>
      </c>
      <c r="B7801" t="n">
        <v>0.07182390459999999</v>
      </c>
      <c r="C7801" t="n">
        <v>0.03211296124289054</v>
      </c>
      <c r="D7801" t="n">
        <v>2.5522198891</v>
      </c>
      <c r="E7801" t="n">
        <v>1.960499932226579</v>
      </c>
      <c r="F7801" t="n">
        <v>-11.31500102985</v>
      </c>
      <c r="G7801" t="n">
        <v>-11.34971174753267</v>
      </c>
    </row>
    <row r="7802">
      <c r="A7802" s="3" t="n">
        <v>45369.46595024306</v>
      </c>
      <c r="B7802" t="n">
        <v>-1.92493752185</v>
      </c>
      <c r="C7802" t="n">
        <v>-0.2202219499071102</v>
      </c>
      <c r="D7802" t="n">
        <v>0.6057371572</v>
      </c>
      <c r="E7802" t="n">
        <v>0.416921746845922</v>
      </c>
      <c r="F7802" t="n">
        <v>-12.1146646908</v>
      </c>
      <c r="G7802" t="n">
        <v>-10.83041038057334</v>
      </c>
    </row>
    <row r="7803">
      <c r="A7803" s="3" t="n">
        <v>45369.46595081018</v>
      </c>
      <c r="B7803" t="n">
        <v>-0.32800302255</v>
      </c>
      <c r="C7803" t="n">
        <v>-0.3147223953616559</v>
      </c>
      <c r="D7803" t="n">
        <v>0.3088506351</v>
      </c>
      <c r="E7803" t="n">
        <v>-0.2413776142166671</v>
      </c>
      <c r="F7803" t="n">
        <v>-11.0923410416</v>
      </c>
      <c r="G7803" t="n">
        <v>-10.79751030422684</v>
      </c>
    </row>
    <row r="7804">
      <c r="A7804" s="3" t="n">
        <v>45369.46595136574</v>
      </c>
      <c r="B7804" t="n">
        <v>0.48842020325</v>
      </c>
      <c r="C7804" t="n">
        <v>-0.3303539897277399</v>
      </c>
      <c r="D7804" t="n">
        <v>-3.646367442899999</v>
      </c>
      <c r="E7804" t="n">
        <v>-1.816990536233455</v>
      </c>
      <c r="F7804" t="n">
        <v>-11.22401493115</v>
      </c>
      <c r="G7804" t="n">
        <v>-10.07447870951098</v>
      </c>
    </row>
    <row r="7805">
      <c r="A7805" s="3" t="n">
        <v>45369.46595193287</v>
      </c>
      <c r="B7805" t="n">
        <v>-0.5722180274999999</v>
      </c>
      <c r="C7805" t="n">
        <v>-0.08537411179638713</v>
      </c>
      <c r="D7805" t="n">
        <v>-4.51546218585</v>
      </c>
      <c r="E7805" t="n">
        <v>-2.280031426454669</v>
      </c>
      <c r="F7805" t="n">
        <v>-6.93121273355</v>
      </c>
      <c r="G7805" t="n">
        <v>-9.83664376475131</v>
      </c>
    </row>
    <row r="7806">
      <c r="A7806" s="3" t="n">
        <v>45369.4659525</v>
      </c>
      <c r="B7806" t="n">
        <v>-0.4668651865499999</v>
      </c>
      <c r="C7806" t="n">
        <v>0.07480814363076951</v>
      </c>
      <c r="D7806" t="n">
        <v>-3.2082259342</v>
      </c>
      <c r="E7806" t="n">
        <v>-2.031487162708514</v>
      </c>
      <c r="F7806" t="n">
        <v>-8.319853986849999</v>
      </c>
      <c r="G7806" t="n">
        <v>-8.750987123979979</v>
      </c>
    </row>
    <row r="7807">
      <c r="A7807" s="3" t="n">
        <v>45369.46595306713</v>
      </c>
      <c r="B7807" t="n">
        <v>1.43891994785</v>
      </c>
      <c r="C7807" t="n">
        <v>0.3510219046409103</v>
      </c>
      <c r="D7807" t="n">
        <v>2.2481548992</v>
      </c>
      <c r="E7807" t="n">
        <v>-1.012752221644059</v>
      </c>
      <c r="F7807" t="n">
        <v>-11.4730155813</v>
      </c>
      <c r="G7807" t="n">
        <v>-8.485972900159698</v>
      </c>
    </row>
    <row r="7808">
      <c r="A7808" s="3" t="n">
        <v>45369.46595418981</v>
      </c>
      <c r="B7808" t="n">
        <v>0.56024410785</v>
      </c>
      <c r="C7808" t="n">
        <v>-0.010787360718648</v>
      </c>
      <c r="D7808" t="n">
        <v>-1.9440899093</v>
      </c>
      <c r="E7808" t="n">
        <v>-0.4064383694179499</v>
      </c>
      <c r="F7808" t="n">
        <v>-6.47871428925</v>
      </c>
      <c r="G7808" t="n">
        <v>-8.03458519041331</v>
      </c>
    </row>
    <row r="7809">
      <c r="A7809" s="3" t="n">
        <v>45369.46595475695</v>
      </c>
      <c r="B7809" t="n">
        <v>-0.49081302585</v>
      </c>
      <c r="C7809" t="n">
        <v>-0.2356196248106067</v>
      </c>
      <c r="D7809" t="n">
        <v>3.5458100538</v>
      </c>
      <c r="E7809" t="n">
        <v>0.5945219385138711</v>
      </c>
      <c r="F7809" t="n">
        <v>-8.7819335282</v>
      </c>
      <c r="G7809" t="n">
        <v>-8.181050845624615</v>
      </c>
    </row>
    <row r="7810">
      <c r="A7810" s="3" t="n">
        <v>45369.46595532407</v>
      </c>
      <c r="B7810" t="n">
        <v>-1.1851336525</v>
      </c>
      <c r="C7810" t="n">
        <v>-0.2826884588018656</v>
      </c>
      <c r="D7810" t="n">
        <v>-1.27850276715</v>
      </c>
      <c r="E7810" t="n">
        <v>0.7832056105836851</v>
      </c>
      <c r="F7810" t="n">
        <v>-6.44998080475</v>
      </c>
      <c r="G7810" t="n">
        <v>-8.51589305788767</v>
      </c>
    </row>
    <row r="7811">
      <c r="A7811" s="3" t="n">
        <v>45369.46595587963</v>
      </c>
      <c r="B7811" t="n">
        <v>0.1364693414</v>
      </c>
      <c r="C7811" t="n">
        <v>-0.3288543723540802</v>
      </c>
      <c r="D7811" t="n">
        <v>2.26252164145</v>
      </c>
      <c r="E7811" t="n">
        <v>0.533271682812356</v>
      </c>
      <c r="F7811" t="n">
        <v>-10.77630213205</v>
      </c>
      <c r="G7811" t="n">
        <v>-8.466836651392446</v>
      </c>
    </row>
    <row r="7812">
      <c r="A7812" s="3" t="n">
        <v>45369.46595644676</v>
      </c>
      <c r="B7812" t="n">
        <v>-1.41975775375</v>
      </c>
      <c r="C7812" t="n">
        <v>-0.7075176801497689</v>
      </c>
      <c r="D7812" t="n">
        <v>-2.23618097955</v>
      </c>
      <c r="E7812" t="n">
        <v>-0.3628680406696982</v>
      </c>
      <c r="F7812" t="n">
        <v>-6.840236441499999</v>
      </c>
      <c r="G7812" t="n">
        <v>-8.518867970314242</v>
      </c>
    </row>
    <row r="7813">
      <c r="A7813" s="3" t="n">
        <v>45369.46595701389</v>
      </c>
      <c r="B7813" t="n">
        <v>0.12210259915</v>
      </c>
      <c r="C7813" t="n">
        <v>-0.604465264412123</v>
      </c>
      <c r="D7813" t="n">
        <v>0.42377476645</v>
      </c>
      <c r="E7813" t="n">
        <v>-0.3633599047444067</v>
      </c>
      <c r="F7813" t="n">
        <v>-10.90798582825</v>
      </c>
      <c r="G7813" t="n">
        <v>-9.363155523396761</v>
      </c>
    </row>
    <row r="7814">
      <c r="A7814" s="3" t="n">
        <v>45369.46595758102</v>
      </c>
      <c r="B7814" t="n">
        <v>0.24900065015</v>
      </c>
      <c r="C7814" t="n">
        <v>0.1010996579841495</v>
      </c>
      <c r="D7814" t="n">
        <v>-1.2234384274</v>
      </c>
      <c r="E7814" t="n">
        <v>-0.6585220108784403</v>
      </c>
      <c r="F7814" t="n">
        <v>-8.796300270449999</v>
      </c>
      <c r="G7814" t="n">
        <v>-9.715951814485924</v>
      </c>
    </row>
    <row r="7815">
      <c r="A7815" s="3" t="n">
        <v>45369.46595813658</v>
      </c>
      <c r="B7815" t="n">
        <v>0.39025563675</v>
      </c>
      <c r="C7815" t="n">
        <v>0.7200316284701654</v>
      </c>
      <c r="D7815" t="n">
        <v>-0.2801171506</v>
      </c>
      <c r="E7815" t="n">
        <v>-0.1642004902608396</v>
      </c>
      <c r="F7815" t="n">
        <v>-10.33098215555</v>
      </c>
      <c r="G7815" t="n">
        <v>-10.21261106673266</v>
      </c>
    </row>
    <row r="7816">
      <c r="A7816" s="3" t="n">
        <v>45369.4659587037</v>
      </c>
      <c r="B7816" t="n">
        <v>-0.6153084475999999</v>
      </c>
      <c r="C7816" t="n">
        <v>1.125003480815621</v>
      </c>
      <c r="D7816" t="n">
        <v>-1.5251105947</v>
      </c>
      <c r="E7816" t="n">
        <v>-0.3862919899820524</v>
      </c>
      <c r="F7816" t="n">
        <v>-10.29507020325</v>
      </c>
      <c r="G7816" t="n">
        <v>-10.44245402606949</v>
      </c>
    </row>
    <row r="7817">
      <c r="A7817" s="3" t="n">
        <v>45369.46595927083</v>
      </c>
      <c r="B7817" t="n">
        <v>2.15478578455</v>
      </c>
      <c r="C7817" t="n">
        <v>1.119388933667719</v>
      </c>
      <c r="D7817" t="n">
        <v>1.14442624835</v>
      </c>
      <c r="E7817" t="n">
        <v>-0.6358367377621231</v>
      </c>
      <c r="F7817" t="n">
        <v>-11.29344601315</v>
      </c>
      <c r="G7817" t="n">
        <v>-11.1710164342294</v>
      </c>
    </row>
    <row r="7818">
      <c r="A7818" s="3" t="n">
        <v>45369.46595983797</v>
      </c>
      <c r="B7818" t="n">
        <v>3.4380741969</v>
      </c>
      <c r="C7818" t="n">
        <v>0.9043353169038488</v>
      </c>
      <c r="D7818" t="n">
        <v>0.7948780157499999</v>
      </c>
      <c r="E7818" t="n">
        <v>-0.9755395052299562</v>
      </c>
      <c r="F7818" t="n">
        <v>-11.3365462399</v>
      </c>
      <c r="G7818" t="n">
        <v>-10.97783909910516</v>
      </c>
    </row>
    <row r="7819">
      <c r="A7819" s="3" t="n">
        <v>45369.46596039352</v>
      </c>
      <c r="B7819" t="n">
        <v>0.56024410785</v>
      </c>
      <c r="C7819" t="n">
        <v>0.7429297218930091</v>
      </c>
      <c r="D7819" t="n">
        <v>-1.55383427255</v>
      </c>
      <c r="E7819" t="n">
        <v>-1.028346120984851</v>
      </c>
      <c r="F7819" t="n">
        <v>-11.0037477655</v>
      </c>
      <c r="G7819" t="n">
        <v>-11.37074945773033</v>
      </c>
    </row>
    <row r="7820">
      <c r="A7820" s="3" t="n">
        <v>45369.46596096065</v>
      </c>
      <c r="B7820" t="n">
        <v>-0.2801171506</v>
      </c>
      <c r="C7820" t="n">
        <v>0.7433586542487201</v>
      </c>
      <c r="D7820" t="n">
        <v>-2.4492696774</v>
      </c>
      <c r="E7820" t="n">
        <v>-0.847899303416669</v>
      </c>
      <c r="F7820" t="n">
        <v>-12.1505766431</v>
      </c>
      <c r="G7820" t="n">
        <v>-11.24747330660434</v>
      </c>
    </row>
    <row r="7821">
      <c r="A7821" s="3" t="n">
        <v>45369.46596152778</v>
      </c>
      <c r="B7821" t="n">
        <v>-1.64960601645</v>
      </c>
      <c r="C7821" t="n">
        <v>0.6017378498865985</v>
      </c>
      <c r="D7821" t="n">
        <v>-2.786853797</v>
      </c>
      <c r="E7821" t="n">
        <v>-0.04539386274312362</v>
      </c>
      <c r="F7821" t="n">
        <v>-10.80982126175</v>
      </c>
      <c r="G7821" t="n">
        <v>-11.28795186606169</v>
      </c>
    </row>
    <row r="7822">
      <c r="A7822" s="3" t="n">
        <v>45369.46596209491</v>
      </c>
      <c r="B7822" t="n">
        <v>1.3958197211</v>
      </c>
      <c r="C7822" t="n">
        <v>0.4742868546981364</v>
      </c>
      <c r="D7822" t="n">
        <v>2.3439266431</v>
      </c>
      <c r="E7822" t="n">
        <v>0.2881423049019821</v>
      </c>
      <c r="F7822" t="n">
        <v>-10.3549201882</v>
      </c>
      <c r="G7822" t="n">
        <v>-11.38998825342509</v>
      </c>
    </row>
    <row r="7823">
      <c r="A7823" s="3" t="n">
        <v>45369.46596265047</v>
      </c>
      <c r="B7823" t="n">
        <v>1.0917547312</v>
      </c>
      <c r="C7823" t="n">
        <v>0.5889342739310038</v>
      </c>
      <c r="D7823" t="n">
        <v>1.1252738609</v>
      </c>
      <c r="E7823" t="n">
        <v>1.111859049479723</v>
      </c>
      <c r="F7823" t="n">
        <v>-11.97339989755</v>
      </c>
      <c r="G7823" t="n">
        <v>-11.36250750559945</v>
      </c>
    </row>
    <row r="7824">
      <c r="A7824" s="3" t="n">
        <v>45369.46596321759</v>
      </c>
      <c r="B7824" t="n">
        <v>1.9440899093</v>
      </c>
      <c r="C7824" t="n">
        <v>1.404955061331822</v>
      </c>
      <c r="D7824" t="n">
        <v>3.8403037533</v>
      </c>
      <c r="E7824" t="n">
        <v>2.592062250710847</v>
      </c>
      <c r="F7824" t="n">
        <v>-10.8888334408</v>
      </c>
      <c r="G7824" t="n">
        <v>-11.31187204557963</v>
      </c>
    </row>
    <row r="7825">
      <c r="A7825" s="3" t="n">
        <v>45369.46596378472</v>
      </c>
      <c r="B7825" t="n">
        <v>1.0821834408</v>
      </c>
      <c r="C7825" t="n">
        <v>1.867867047824947</v>
      </c>
      <c r="D7825" t="n">
        <v>3.5697578931</v>
      </c>
      <c r="E7825" t="n">
        <v>3.123738421285324</v>
      </c>
      <c r="F7825" t="n">
        <v>-11.8824236055</v>
      </c>
      <c r="G7825" t="n">
        <v>-10.94963213341507</v>
      </c>
    </row>
    <row r="7826">
      <c r="A7826" s="3" t="n">
        <v>45369.46596435185</v>
      </c>
      <c r="B7826" t="n">
        <v>2.5234864046</v>
      </c>
      <c r="C7826" t="n">
        <v>1.919814518746276</v>
      </c>
      <c r="D7826" t="n">
        <v>0.9528925672</v>
      </c>
      <c r="E7826" t="n">
        <v>2.939201224856885</v>
      </c>
      <c r="F7826" t="n">
        <v>-11.42512970935</v>
      </c>
      <c r="G7826" t="n">
        <v>-10.70733230548989</v>
      </c>
    </row>
    <row r="7827">
      <c r="A7827" s="3" t="n">
        <v>45369.46596490741</v>
      </c>
      <c r="B7827" t="n">
        <v>1.029502117</v>
      </c>
      <c r="C7827" t="n">
        <v>1.101203907091145</v>
      </c>
      <c r="D7827" t="n">
        <v>2.90656357355</v>
      </c>
      <c r="E7827" t="n">
        <v>1.604502764293012</v>
      </c>
      <c r="F7827" t="n">
        <v>-9.557649349849999</v>
      </c>
      <c r="G7827" t="n">
        <v>-10.38188246369781</v>
      </c>
    </row>
    <row r="7828">
      <c r="A7828" s="3" t="n">
        <v>45369.46596547453</v>
      </c>
      <c r="B7828" t="n">
        <v>2.08774752515</v>
      </c>
      <c r="C7828" t="n">
        <v>0.7146100825948738</v>
      </c>
      <c r="D7828" t="n">
        <v>3.17710943375</v>
      </c>
      <c r="E7828" t="n">
        <v>0.9244375549850843</v>
      </c>
      <c r="F7828" t="n">
        <v>-9.8784739046</v>
      </c>
      <c r="G7828" t="n">
        <v>-10.03699392142252</v>
      </c>
    </row>
    <row r="7829">
      <c r="A7829" s="3" t="n">
        <v>45369.46596604167</v>
      </c>
      <c r="B7829" t="n">
        <v>-0.21787434305</v>
      </c>
      <c r="C7829" t="n">
        <v>0.4433844318174838</v>
      </c>
      <c r="D7829" t="n">
        <v>-2.23857380215</v>
      </c>
      <c r="E7829" t="n">
        <v>-0.1164104445970865</v>
      </c>
      <c r="F7829" t="n">
        <v>-8.925581337399999</v>
      </c>
      <c r="G7829" t="n">
        <v>-9.667426452946764</v>
      </c>
    </row>
    <row r="7830">
      <c r="A7830" s="3" t="n">
        <v>45369.4659666088</v>
      </c>
      <c r="B7830" t="n">
        <v>-1.0223236492</v>
      </c>
      <c r="C7830" t="n">
        <v>0.291985894500234</v>
      </c>
      <c r="D7830" t="n">
        <v>-1.54665580475</v>
      </c>
      <c r="E7830" t="n">
        <v>-0.5980580244855493</v>
      </c>
      <c r="F7830" t="n">
        <v>-9.739611740599999</v>
      </c>
      <c r="G7830" t="n">
        <v>-9.291732365605968</v>
      </c>
    </row>
    <row r="7831">
      <c r="A7831" s="3" t="n">
        <v>45369.46596719907</v>
      </c>
      <c r="B7831" t="n">
        <v>-1.17315973285</v>
      </c>
      <c r="C7831" t="n">
        <v>-0.07285282563298408</v>
      </c>
      <c r="D7831" t="n">
        <v>-2.4827888071</v>
      </c>
      <c r="E7831" t="n">
        <v>-1.118939267905131</v>
      </c>
      <c r="F7831" t="n">
        <v>-10.23760323425</v>
      </c>
      <c r="G7831" t="n">
        <v>-9.45368457277252</v>
      </c>
    </row>
    <row r="7832">
      <c r="A7832" s="3" t="n">
        <v>45369.46596774305</v>
      </c>
      <c r="B7832" t="n">
        <v>1.54904862735</v>
      </c>
      <c r="C7832" t="n">
        <v>-0.00804705353438244</v>
      </c>
      <c r="D7832" t="n">
        <v>0.3734960719</v>
      </c>
      <c r="E7832" t="n">
        <v>-1.767327991902802</v>
      </c>
      <c r="F7832" t="n">
        <v>-9.9119930343</v>
      </c>
      <c r="G7832" t="n">
        <v>-10.07304149809187</v>
      </c>
    </row>
    <row r="7833">
      <c r="A7833" s="3" t="n">
        <v>45369.46596829861</v>
      </c>
      <c r="B7833" t="n">
        <v>1.086969086</v>
      </c>
      <c r="C7833" t="n">
        <v>0.1267371213589746</v>
      </c>
      <c r="D7833" t="n">
        <v>-1.48440319055</v>
      </c>
      <c r="E7833" t="n">
        <v>-1.724322014145693</v>
      </c>
      <c r="F7833" t="n">
        <v>-8.76995960855</v>
      </c>
      <c r="G7833" t="n">
        <v>-10.48617191175423</v>
      </c>
    </row>
    <row r="7834">
      <c r="A7834" s="3" t="n">
        <v>45369.46596886574</v>
      </c>
      <c r="B7834" t="n">
        <v>-0.03591195229999999</v>
      </c>
      <c r="C7834" t="n">
        <v>0.5629795002796054</v>
      </c>
      <c r="D7834" t="n">
        <v>-1.2282240726</v>
      </c>
      <c r="E7834" t="n">
        <v>-1.533734594713058</v>
      </c>
      <c r="F7834" t="n">
        <v>-10.9319238609</v>
      </c>
      <c r="G7834" t="n">
        <v>-10.70380518037322</v>
      </c>
    </row>
    <row r="7835">
      <c r="A7835" s="3" t="n">
        <v>45369.4659694213</v>
      </c>
      <c r="B7835" t="n">
        <v>-0.15562172885</v>
      </c>
      <c r="C7835" t="n">
        <v>0.7517372365592097</v>
      </c>
      <c r="D7835" t="n">
        <v>-2.80839900705</v>
      </c>
      <c r="E7835" t="n">
        <v>-1.593962855756764</v>
      </c>
      <c r="F7835" t="n">
        <v>-12.10508359375</v>
      </c>
      <c r="G7835" t="n">
        <v>-10.79770922606437</v>
      </c>
    </row>
    <row r="7836">
      <c r="A7836" s="3" t="n">
        <v>45369.46597</v>
      </c>
      <c r="B7836" t="n">
        <v>1.06542387595</v>
      </c>
      <c r="C7836" t="n">
        <v>0.6264853311997687</v>
      </c>
      <c r="D7836" t="n">
        <v>-1.2234384274</v>
      </c>
      <c r="E7836" t="n">
        <v>-1.931523018785203</v>
      </c>
      <c r="F7836" t="n">
        <v>-11.8489044758</v>
      </c>
      <c r="G7836" t="n">
        <v>-10.86127021653336</v>
      </c>
    </row>
    <row r="7837">
      <c r="A7837" s="3" t="n">
        <v>45369.46597055555</v>
      </c>
      <c r="B7837" t="n">
        <v>0.9983856165499999</v>
      </c>
      <c r="C7837" t="n">
        <v>0.2392498454785553</v>
      </c>
      <c r="D7837" t="n">
        <v>-1.17794537805</v>
      </c>
      <c r="E7837" t="n">
        <v>-1.867342700650821</v>
      </c>
      <c r="F7837" t="n">
        <v>-10.0173360686</v>
      </c>
      <c r="G7837" t="n">
        <v>-10.678323960478</v>
      </c>
    </row>
    <row r="7838">
      <c r="A7838" s="3" t="n">
        <v>45369.46597112269</v>
      </c>
      <c r="B7838" t="n">
        <v>0.32082455475</v>
      </c>
      <c r="C7838" t="n">
        <v>0.5294334880145702</v>
      </c>
      <c r="D7838" t="n">
        <v>-2.67432248825</v>
      </c>
      <c r="E7838" t="n">
        <v>-0.7875630320670186</v>
      </c>
      <c r="F7838" t="n">
        <v>-9.423582637699999</v>
      </c>
      <c r="G7838" t="n">
        <v>-10.24180356645877</v>
      </c>
    </row>
    <row r="7839">
      <c r="A7839" s="3" t="n">
        <v>45369.46597167824</v>
      </c>
      <c r="B7839" t="n">
        <v>0.21548152045</v>
      </c>
      <c r="C7839" t="n">
        <v>0.8100172659955734</v>
      </c>
      <c r="D7839" t="n">
        <v>0.3040649899</v>
      </c>
      <c r="E7839" t="n">
        <v>0.3287663639566445</v>
      </c>
      <c r="F7839" t="n">
        <v>-10.51054191705</v>
      </c>
      <c r="G7839" t="n">
        <v>-9.726541990675667</v>
      </c>
    </row>
    <row r="7840">
      <c r="A7840" s="3" t="n">
        <v>45369.46597225694</v>
      </c>
      <c r="B7840" t="n">
        <v>0.12449542175</v>
      </c>
      <c r="C7840" t="n">
        <v>0.669600827978207</v>
      </c>
      <c r="D7840" t="n">
        <v>-0.5817893178999999</v>
      </c>
      <c r="E7840" t="n">
        <v>0.8632313720602588</v>
      </c>
      <c r="F7840" t="n">
        <v>-9.497799364899999</v>
      </c>
      <c r="G7840" t="n">
        <v>-9.318327360344897</v>
      </c>
    </row>
    <row r="7841">
      <c r="A7841" s="3" t="n">
        <v>45369.4659728125</v>
      </c>
      <c r="B7841" t="n">
        <v>0.86430909775</v>
      </c>
      <c r="C7841" t="n">
        <v>0.5121738297332181</v>
      </c>
      <c r="D7841" t="n">
        <v>4.19943308295</v>
      </c>
      <c r="E7841" t="n">
        <v>2.033795337231708</v>
      </c>
      <c r="F7841" t="n">
        <v>-8.676590493899999</v>
      </c>
      <c r="G7841" t="n">
        <v>-10.25896998155749</v>
      </c>
    </row>
    <row r="7842">
      <c r="A7842" s="3" t="n">
        <v>45369.46597337963</v>
      </c>
      <c r="B7842" t="n">
        <v>2.0135209913</v>
      </c>
      <c r="C7842" t="n">
        <v>0.439455051176225</v>
      </c>
      <c r="D7842" t="n">
        <v>3.538631586</v>
      </c>
      <c r="E7842" t="n">
        <v>2.020367038810262</v>
      </c>
      <c r="F7842" t="n">
        <v>-9.9167786795</v>
      </c>
      <c r="G7842" t="n">
        <v>-10.63032772371168</v>
      </c>
    </row>
    <row r="7843">
      <c r="A7843" s="3" t="n">
        <v>45369.46597393518</v>
      </c>
      <c r="B7843" t="n">
        <v>-0.1292908736</v>
      </c>
      <c r="C7843" t="n">
        <v>0.4123764445785559</v>
      </c>
      <c r="D7843" t="n">
        <v>1.03669039145</v>
      </c>
      <c r="E7843" t="n">
        <v>1.35909242243124</v>
      </c>
      <c r="F7843" t="n">
        <v>-11.90396881555</v>
      </c>
      <c r="G7843" t="n">
        <v>-10.97839629512788</v>
      </c>
    </row>
    <row r="7844">
      <c r="A7844" s="3" t="n">
        <v>45369.46597450232</v>
      </c>
      <c r="B7844" t="n">
        <v>-0.7829040961</v>
      </c>
      <c r="C7844" t="n">
        <v>0.3586662454642202</v>
      </c>
      <c r="D7844" t="n">
        <v>-1.3575149462</v>
      </c>
      <c r="E7844" t="n">
        <v>-0.06760135312832161</v>
      </c>
      <c r="F7844" t="n">
        <v>-11.72919469925</v>
      </c>
      <c r="G7844" t="n">
        <v>-11.32558972018371</v>
      </c>
    </row>
    <row r="7845">
      <c r="A7845" s="3" t="n">
        <v>45369.46597506944</v>
      </c>
      <c r="B7845" t="n">
        <v>0.6105228023999999</v>
      </c>
      <c r="C7845" t="n">
        <v>0.2010184718679492</v>
      </c>
      <c r="D7845" t="n">
        <v>2.43011728995</v>
      </c>
      <c r="E7845" t="n">
        <v>-2.019350210359679</v>
      </c>
      <c r="F7845" t="n">
        <v>-14.85841826105</v>
      </c>
      <c r="G7845" t="n">
        <v>-11.6354347130188</v>
      </c>
    </row>
    <row r="7846">
      <c r="A7846" s="3" t="n">
        <v>45369.46597563657</v>
      </c>
      <c r="B7846" t="n">
        <v>-0.04069759749999999</v>
      </c>
      <c r="C7846" t="n">
        <v>-0.003007098354778664</v>
      </c>
      <c r="D7846" t="n">
        <v>-7.77636944385</v>
      </c>
      <c r="E7846" t="n">
        <v>-3.719065602346747</v>
      </c>
      <c r="F7846" t="n">
        <v>-7.68299052255</v>
      </c>
      <c r="G7846" t="n">
        <v>-11.70157389234619</v>
      </c>
    </row>
    <row r="7847">
      <c r="A7847" s="3" t="n">
        <v>45369.46597675926</v>
      </c>
      <c r="B7847" t="n">
        <v>0.2753315054</v>
      </c>
      <c r="C7847" t="n">
        <v>0.07262587826421923</v>
      </c>
      <c r="D7847" t="n">
        <v>-4.920084564849999</v>
      </c>
      <c r="E7847" t="n">
        <v>-4.007133591586375</v>
      </c>
      <c r="F7847" t="n">
        <v>-11.8105997009</v>
      </c>
      <c r="G7847" t="n">
        <v>-11.23977318903045</v>
      </c>
    </row>
    <row r="7848">
      <c r="A7848" s="3" t="n">
        <v>45369.46597732639</v>
      </c>
      <c r="B7848" t="n">
        <v>0.3687104267</v>
      </c>
      <c r="C7848" t="n">
        <v>0.3352073442454555</v>
      </c>
      <c r="D7848" t="n">
        <v>-4.5322217507</v>
      </c>
      <c r="E7848" t="n">
        <v>-4.154826060998613</v>
      </c>
      <c r="F7848" t="n">
        <v>-11.3748510148</v>
      </c>
      <c r="G7848" t="n">
        <v>-10.26547247628721</v>
      </c>
    </row>
    <row r="7849">
      <c r="A7849" s="3" t="n">
        <v>45369.46597788195</v>
      </c>
      <c r="B7849" t="n">
        <v>-0.0047856452</v>
      </c>
      <c r="C7849" t="n">
        <v>0.4588236192533813</v>
      </c>
      <c r="D7849" t="n">
        <v>-5.0469728092</v>
      </c>
      <c r="E7849" t="n">
        <v>-3.312747472973086</v>
      </c>
      <c r="F7849" t="n">
        <v>-9.959878906249999</v>
      </c>
      <c r="G7849" t="n">
        <v>-9.835854683745831</v>
      </c>
    </row>
    <row r="7850">
      <c r="A7850" s="3" t="n">
        <v>45369.46597844907</v>
      </c>
      <c r="B7850" t="n">
        <v>0.474053461</v>
      </c>
      <c r="C7850" t="n">
        <v>0.154284595551399</v>
      </c>
      <c r="D7850" t="n">
        <v>0.4716606384</v>
      </c>
      <c r="E7850" t="n">
        <v>-2.910962027519938</v>
      </c>
      <c r="F7850" t="n">
        <v>-10.0101576008</v>
      </c>
      <c r="G7850" t="n">
        <v>-10.21308955810282</v>
      </c>
    </row>
    <row r="7851">
      <c r="A7851" s="3" t="n">
        <v>45369.4659790162</v>
      </c>
      <c r="B7851" t="n">
        <v>0.8020564835499999</v>
      </c>
      <c r="C7851" t="n">
        <v>0.08779873171608417</v>
      </c>
      <c r="D7851" t="n">
        <v>-0.1029502117</v>
      </c>
      <c r="E7851" t="n">
        <v>-1.038589704103965</v>
      </c>
      <c r="F7851" t="n">
        <v>-9.088391340699999</v>
      </c>
      <c r="G7851" t="n">
        <v>-10.72790425696087</v>
      </c>
    </row>
    <row r="7852">
      <c r="A7852" s="3" t="n">
        <v>45369.46597962963</v>
      </c>
      <c r="B7852" t="n">
        <v>-0.4812319287999999</v>
      </c>
      <c r="C7852" t="n">
        <v>-0.1138215347157346</v>
      </c>
      <c r="D7852" t="n">
        <v>-2.53546032425</v>
      </c>
      <c r="E7852" t="n">
        <v>-0.6277925416432418</v>
      </c>
      <c r="F7852" t="n">
        <v>-9.196127197599999</v>
      </c>
      <c r="G7852" t="n">
        <v>-10.17561361657276</v>
      </c>
    </row>
    <row r="7853">
      <c r="A7853" s="3" t="n">
        <v>45369.46598015046</v>
      </c>
      <c r="B7853" t="n">
        <v>-0.08140500164999999</v>
      </c>
      <c r="C7853" t="n">
        <v>-0.1533963050797207</v>
      </c>
      <c r="D7853" t="n">
        <v>1.88423992435</v>
      </c>
      <c r="E7853" t="n">
        <v>-0.2320587593317022</v>
      </c>
      <c r="F7853" t="n">
        <v>-13.09628093585</v>
      </c>
      <c r="G7853" t="n">
        <v>-10.5033745588815</v>
      </c>
    </row>
    <row r="7854">
      <c r="A7854" s="3" t="n">
        <v>45369.46598070602</v>
      </c>
      <c r="B7854" t="n">
        <v>-1.17076691025</v>
      </c>
      <c r="C7854" t="n">
        <v>-0.1360285679144526</v>
      </c>
      <c r="D7854" t="n">
        <v>-2.26970010925</v>
      </c>
      <c r="E7854" t="n">
        <v>0.4743025819130552</v>
      </c>
      <c r="F7854" t="n">
        <v>-13.25669811655</v>
      </c>
      <c r="G7854" t="n">
        <v>-10.97845851820784</v>
      </c>
    </row>
    <row r="7855">
      <c r="A7855" s="3" t="n">
        <v>45369.46598127315</v>
      </c>
      <c r="B7855" t="n">
        <v>0.3016721673</v>
      </c>
      <c r="C7855" t="n">
        <v>-0.2432087146477863</v>
      </c>
      <c r="D7855" t="n">
        <v>1.6400249194</v>
      </c>
      <c r="E7855" t="n">
        <v>0.4711156263969711</v>
      </c>
      <c r="F7855" t="n">
        <v>-7.733269217099999</v>
      </c>
      <c r="G7855" t="n">
        <v>-11.34541860646845</v>
      </c>
    </row>
    <row r="7856">
      <c r="A7856" s="3" t="n">
        <v>45369.46598185185</v>
      </c>
      <c r="B7856" t="n">
        <v>-0.04069759749999999</v>
      </c>
      <c r="C7856" t="n">
        <v>-0.1451798868137534</v>
      </c>
      <c r="D7856" t="n">
        <v>-0.11253130875</v>
      </c>
      <c r="E7856" t="n">
        <v>0.8131632804623568</v>
      </c>
      <c r="F7856" t="n">
        <v>-10.94150495795</v>
      </c>
      <c r="G7856" t="n">
        <v>-11.77737934256483</v>
      </c>
    </row>
    <row r="7857">
      <c r="A7857" s="3" t="n">
        <v>45369.4659824074</v>
      </c>
      <c r="B7857" t="n">
        <v>0.682346707</v>
      </c>
      <c r="C7857" t="n">
        <v>0.4387712830764582</v>
      </c>
      <c r="D7857" t="n">
        <v>1.51792232025</v>
      </c>
      <c r="E7857" t="n">
        <v>1.463398397778909</v>
      </c>
      <c r="F7857" t="n">
        <v>-13.22796463205</v>
      </c>
      <c r="G7857" t="n">
        <v>-11.53682697280423</v>
      </c>
    </row>
    <row r="7858">
      <c r="A7858" s="3" t="n">
        <v>45369.46598296296</v>
      </c>
      <c r="B7858" t="n">
        <v>0.21787434305</v>
      </c>
      <c r="C7858" t="n">
        <v>0.6273886173879971</v>
      </c>
      <c r="D7858" t="n">
        <v>3.24654051575</v>
      </c>
      <c r="E7858" t="n">
        <v>0.6321417109106078</v>
      </c>
      <c r="F7858" t="n">
        <v>-11.87284250845</v>
      </c>
      <c r="G7858" t="n">
        <v>-11.67185626822894</v>
      </c>
    </row>
    <row r="7859">
      <c r="A7859" s="3" t="n">
        <v>45369.46598353009</v>
      </c>
      <c r="B7859" t="n">
        <v>0.2322410853</v>
      </c>
      <c r="C7859" t="n">
        <v>0.742120067495923</v>
      </c>
      <c r="D7859" t="n">
        <v>-0.4094080242</v>
      </c>
      <c r="E7859" t="n">
        <v>0.6144727564328689</v>
      </c>
      <c r="F7859" t="n">
        <v>-11.93270230005</v>
      </c>
      <c r="G7859" t="n">
        <v>-11.60645841677917</v>
      </c>
    </row>
    <row r="7860">
      <c r="A7860" s="3" t="n">
        <v>45369.46598412037</v>
      </c>
      <c r="B7860" t="n">
        <v>1.4317316734</v>
      </c>
      <c r="C7860" t="n">
        <v>0.5664042384840342</v>
      </c>
      <c r="D7860" t="n">
        <v>-0.32800302255</v>
      </c>
      <c r="E7860" t="n">
        <v>0.009164211558041905</v>
      </c>
      <c r="F7860" t="n">
        <v>-11.83214491095</v>
      </c>
      <c r="G7860" t="n">
        <v>-12.35471033792533</v>
      </c>
    </row>
    <row r="7861">
      <c r="A7861" s="3" t="n">
        <v>45369.46598466436</v>
      </c>
      <c r="B7861" t="n">
        <v>1.71903709845</v>
      </c>
      <c r="C7861" t="n">
        <v>0.5055833037467381</v>
      </c>
      <c r="D7861" t="n">
        <v>0.46207954135</v>
      </c>
      <c r="E7861" t="n">
        <v>-0.3375434300032645</v>
      </c>
      <c r="F7861" t="n">
        <v>-10.53688257895</v>
      </c>
      <c r="G7861" t="n">
        <v>-11.59694822935225</v>
      </c>
    </row>
    <row r="7862">
      <c r="A7862" s="3" t="n">
        <v>45369.4659852199</v>
      </c>
      <c r="B7862" t="n">
        <v>-0.8954354048499999</v>
      </c>
      <c r="C7862" t="n">
        <v>0.4022253731437074</v>
      </c>
      <c r="D7862" t="n">
        <v>-4.06774938675</v>
      </c>
      <c r="E7862" t="n">
        <v>-0.9268587460061801</v>
      </c>
      <c r="F7862" t="n">
        <v>-13.5248413475</v>
      </c>
      <c r="G7862" t="n">
        <v>-11.12435897663302</v>
      </c>
    </row>
    <row r="7863">
      <c r="A7863" s="3" t="n">
        <v>45369.46598581019</v>
      </c>
      <c r="B7863" t="n">
        <v>-0.1029502117</v>
      </c>
      <c r="C7863" t="n">
        <v>0.4488928659833346</v>
      </c>
      <c r="D7863" t="n">
        <v>1.3359599295</v>
      </c>
      <c r="E7863" t="n">
        <v>-0.9360291295817045</v>
      </c>
      <c r="F7863" t="n">
        <v>-8.5496924429</v>
      </c>
      <c r="G7863" t="n">
        <v>-10.84644196739094</v>
      </c>
    </row>
    <row r="7864">
      <c r="A7864" s="3" t="n">
        <v>45369.46598635417</v>
      </c>
      <c r="B7864" t="n">
        <v>0.25857194055</v>
      </c>
      <c r="C7864" t="n">
        <v>0.1940752036526811</v>
      </c>
      <c r="D7864" t="n">
        <v>0.1747741163</v>
      </c>
      <c r="E7864" t="n">
        <v>-0.1604138432386952</v>
      </c>
      <c r="F7864" t="n">
        <v>-12.7682779133</v>
      </c>
      <c r="G7864" t="n">
        <v>-10.47762316463581</v>
      </c>
    </row>
    <row r="7865">
      <c r="A7865" s="3" t="n">
        <v>45369.4659869213</v>
      </c>
      <c r="B7865" t="n">
        <v>0.5051797681</v>
      </c>
      <c r="C7865" t="n">
        <v>0.05544686767797204</v>
      </c>
      <c r="D7865" t="n">
        <v>-0.5075725906999999</v>
      </c>
      <c r="E7865" t="n">
        <v>0.8674073819482542</v>
      </c>
      <c r="F7865" t="n">
        <v>-7.943965092349999</v>
      </c>
      <c r="G7865" t="n">
        <v>-10.16088110227928</v>
      </c>
    </row>
    <row r="7866">
      <c r="A7866" s="3" t="n">
        <v>45369.46598747685</v>
      </c>
      <c r="B7866" t="n">
        <v>0.6440419320999999</v>
      </c>
      <c r="C7866" t="n">
        <v>0.203714843431469</v>
      </c>
      <c r="D7866" t="n">
        <v>1.2306168952</v>
      </c>
      <c r="E7866" t="n">
        <v>2.068526422572034</v>
      </c>
      <c r="F7866" t="n">
        <v>-10.74517582495</v>
      </c>
      <c r="G7866" t="n">
        <v>-9.716754931116345</v>
      </c>
    </row>
    <row r="7867">
      <c r="A7867" s="3" t="n">
        <v>45369.46598804398</v>
      </c>
      <c r="B7867" t="n">
        <v>0.4381415087</v>
      </c>
      <c r="C7867" t="n">
        <v>0.8301254703603754</v>
      </c>
      <c r="D7867" t="n">
        <v>3.3710359375</v>
      </c>
      <c r="E7867" t="n">
        <v>3.210611167504438</v>
      </c>
      <c r="F7867" t="n">
        <v>-9.27753219925</v>
      </c>
      <c r="G7867" t="n">
        <v>-9.294014000453988</v>
      </c>
    </row>
    <row r="7868">
      <c r="A7868" s="3" t="n">
        <v>45369.46598861111</v>
      </c>
      <c r="B7868" t="n">
        <v>-0.3399769422</v>
      </c>
      <c r="C7868" t="n">
        <v>0.7448102213233121</v>
      </c>
      <c r="D7868" t="n">
        <v>3.8833941734</v>
      </c>
      <c r="E7868" t="n">
        <v>2.666503570769239</v>
      </c>
      <c r="F7868" t="n">
        <v>-9.679761755649999</v>
      </c>
      <c r="G7868" t="n">
        <v>-9.683643360304105</v>
      </c>
    </row>
    <row r="7869">
      <c r="A7869" s="3" t="n">
        <v>45369.46598917824</v>
      </c>
      <c r="B7869" t="n">
        <v>1.4604651579</v>
      </c>
      <c r="C7869" t="n">
        <v>0.5807220160620064</v>
      </c>
      <c r="D7869" t="n">
        <v>4.821919998349999</v>
      </c>
      <c r="E7869" t="n">
        <v>2.524012923409914</v>
      </c>
      <c r="F7869" t="n">
        <v>-9.373303943149999</v>
      </c>
      <c r="G7869" t="n">
        <v>-9.621091883302007</v>
      </c>
    </row>
    <row r="7870">
      <c r="A7870" s="3" t="n">
        <v>45369.46598976852</v>
      </c>
      <c r="B7870" t="n">
        <v>1.1899192977</v>
      </c>
      <c r="C7870" t="n">
        <v>0.460938906800584</v>
      </c>
      <c r="D7870" t="n">
        <v>2.13323076785</v>
      </c>
      <c r="E7870" t="n">
        <v>1.802610718450122</v>
      </c>
      <c r="F7870" t="n">
        <v>-9.095569808500001</v>
      </c>
      <c r="G7870" t="n">
        <v>-10.32648152040178</v>
      </c>
    </row>
    <row r="7871">
      <c r="A7871" s="3" t="n">
        <v>45369.46599030092</v>
      </c>
      <c r="B7871" t="n">
        <v>1.2234384274</v>
      </c>
      <c r="C7871" t="n">
        <v>0.5194984600509339</v>
      </c>
      <c r="D7871" t="n">
        <v>-0.56742257565</v>
      </c>
      <c r="E7871" t="n">
        <v>1.052889971439747</v>
      </c>
      <c r="F7871" t="n">
        <v>-11.0061405881</v>
      </c>
      <c r="G7871" t="n">
        <v>-10.00949765211588</v>
      </c>
    </row>
    <row r="7872">
      <c r="A7872" s="3" t="n">
        <v>45369.46599086806</v>
      </c>
      <c r="B7872" t="n">
        <v>-1.38623862405</v>
      </c>
      <c r="C7872" t="n">
        <v>0.6109969504986033</v>
      </c>
      <c r="D7872" t="n">
        <v>-2.64319618115</v>
      </c>
      <c r="E7872" t="n">
        <v>-0.04686337438706333</v>
      </c>
      <c r="F7872" t="n">
        <v>-11.11867189685</v>
      </c>
      <c r="G7872" t="n">
        <v>-10.25444170948651</v>
      </c>
    </row>
    <row r="7873">
      <c r="A7873" s="3" t="n">
        <v>45369.46599143519</v>
      </c>
      <c r="B7873" t="n">
        <v>0.1628100033</v>
      </c>
      <c r="C7873" t="n">
        <v>0.4719768057103744</v>
      </c>
      <c r="D7873" t="n">
        <v>0.12210259915</v>
      </c>
      <c r="E7873" t="n">
        <v>-0.5708704932089761</v>
      </c>
      <c r="F7873" t="n">
        <v>-10.6637708233</v>
      </c>
      <c r="G7873" t="n">
        <v>-10.16609458258744</v>
      </c>
    </row>
    <row r="7874">
      <c r="A7874" s="3" t="n">
        <v>45369.46599199074</v>
      </c>
      <c r="B7874" t="n">
        <v>0.8595136459</v>
      </c>
      <c r="C7874" t="n">
        <v>0.04808554814522151</v>
      </c>
      <c r="D7874" t="n">
        <v>-0.7422064986</v>
      </c>
      <c r="E7874" t="n">
        <v>-0.7865325108813542</v>
      </c>
      <c r="F7874" t="n">
        <v>-9.813828467799999</v>
      </c>
      <c r="G7874" t="n">
        <v>-10.21925302619816</v>
      </c>
    </row>
    <row r="7875">
      <c r="A7875" s="3" t="n">
        <v>45369.46599255787</v>
      </c>
      <c r="B7875" t="n">
        <v>1.00795690695</v>
      </c>
      <c r="C7875" t="n">
        <v>-0.107855205430653</v>
      </c>
      <c r="D7875" t="n">
        <v>0.9959829872999999</v>
      </c>
      <c r="E7875" t="n">
        <v>-1.09358194554604</v>
      </c>
      <c r="F7875" t="n">
        <v>-8.4132231015</v>
      </c>
      <c r="G7875" t="n">
        <v>-10.23024273765294</v>
      </c>
    </row>
    <row r="7876">
      <c r="A7876" s="3" t="n">
        <v>45369.46599311342</v>
      </c>
      <c r="B7876" t="n">
        <v>-0.16040737405</v>
      </c>
      <c r="C7876" t="n">
        <v>-0.05179488493356658</v>
      </c>
      <c r="D7876" t="n">
        <v>-1.96324229675</v>
      </c>
      <c r="E7876" t="n">
        <v>-1.09717117944604</v>
      </c>
      <c r="F7876" t="n">
        <v>-11.0037477655</v>
      </c>
      <c r="G7876" t="n">
        <v>-9.965686226077301</v>
      </c>
    </row>
    <row r="7877">
      <c r="A7877" s="3" t="n">
        <v>45369.46599369213</v>
      </c>
      <c r="B7877" t="n">
        <v>-1.0917547312</v>
      </c>
      <c r="C7877" t="n">
        <v>0.09040629480582785</v>
      </c>
      <c r="D7877" t="n">
        <v>-0.1292908736</v>
      </c>
      <c r="E7877" t="n">
        <v>-1.461530242383571</v>
      </c>
      <c r="F7877" t="n">
        <v>-9.727637820949999</v>
      </c>
      <c r="G7877" t="n">
        <v>-10.00676719730026</v>
      </c>
    </row>
    <row r="7878">
      <c r="A7878" s="3" t="n">
        <v>45369.46599424769</v>
      </c>
      <c r="B7878" t="n">
        <v>-0.4836247513999999</v>
      </c>
      <c r="C7878" t="n">
        <v>-0.1605929003236601</v>
      </c>
      <c r="D7878" t="n">
        <v>-2.47560053265</v>
      </c>
      <c r="E7878" t="n">
        <v>-2.198764929448841</v>
      </c>
      <c r="F7878" t="n">
        <v>-10.94150495795</v>
      </c>
      <c r="G7878" t="n">
        <v>-10.08494562822567</v>
      </c>
    </row>
    <row r="7879">
      <c r="A7879" s="3" t="n">
        <v>45369.46599481482</v>
      </c>
      <c r="B7879" t="n">
        <v>0.196329133</v>
      </c>
      <c r="C7879" t="n">
        <v>-0.2655629847524483</v>
      </c>
      <c r="D7879" t="n">
        <v>-4.441245458649999</v>
      </c>
      <c r="E7879" t="n">
        <v>-1.607468693005249</v>
      </c>
      <c r="F7879" t="n">
        <v>-10.37407257565</v>
      </c>
      <c r="G7879" t="n">
        <v>-10.36687101993278</v>
      </c>
    </row>
    <row r="7880">
      <c r="A7880" s="3" t="n">
        <v>45369.46599537037</v>
      </c>
      <c r="B7880" t="n">
        <v>0.5075725906999999</v>
      </c>
      <c r="C7880" t="n">
        <v>-0.2805095080372969</v>
      </c>
      <c r="D7880" t="n">
        <v>-0.474053461</v>
      </c>
      <c r="E7880" t="n">
        <v>-1.558479607219235</v>
      </c>
      <c r="F7880" t="n">
        <v>-9.75876412805</v>
      </c>
      <c r="G7880" t="n">
        <v>-10.51249385186786</v>
      </c>
    </row>
    <row r="7881">
      <c r="A7881" s="3" t="n">
        <v>45369.46599594907</v>
      </c>
      <c r="B7881" t="n">
        <v>-0.25857194055</v>
      </c>
      <c r="C7881" t="n">
        <v>0.2828578463927747</v>
      </c>
      <c r="D7881" t="n">
        <v>-1.41497210855</v>
      </c>
      <c r="E7881" t="n">
        <v>0.04384329193624736</v>
      </c>
      <c r="F7881" t="n">
        <v>-10.4818182392</v>
      </c>
      <c r="G7881" t="n">
        <v>-10.17686543887415</v>
      </c>
    </row>
    <row r="7882">
      <c r="A7882" s="3" t="n">
        <v>45369.46599650463</v>
      </c>
      <c r="B7882" t="n">
        <v>0.0622526142</v>
      </c>
      <c r="C7882" t="n">
        <v>0.5427319683349666</v>
      </c>
      <c r="D7882" t="n">
        <v>0.96965213205</v>
      </c>
      <c r="E7882" t="n">
        <v>1.084462103935901</v>
      </c>
      <c r="F7882" t="n">
        <v>-10.1059293447</v>
      </c>
      <c r="G7882" t="n">
        <v>-10.48211189007625</v>
      </c>
    </row>
    <row r="7883">
      <c r="A7883" s="3" t="n">
        <v>45369.46599707176</v>
      </c>
      <c r="B7883" t="n">
        <v>0.277724328</v>
      </c>
      <c r="C7883" t="n">
        <v>0.297205752559791</v>
      </c>
      <c r="D7883" t="n">
        <v>4.16830677585</v>
      </c>
      <c r="E7883" t="n">
        <v>1.108743575069817</v>
      </c>
      <c r="F7883" t="n">
        <v>-10.97980973285</v>
      </c>
      <c r="G7883" t="n">
        <v>-10.22229189901332</v>
      </c>
    </row>
    <row r="7884">
      <c r="A7884" s="3" t="n">
        <v>45369.46599763889</v>
      </c>
      <c r="B7884" t="n">
        <v>0.45968671875</v>
      </c>
      <c r="C7884" t="n">
        <v>0.08658721040291401</v>
      </c>
      <c r="D7884" t="n">
        <v>-0.8475495329</v>
      </c>
      <c r="E7884" t="n">
        <v>0.535391930832869</v>
      </c>
      <c r="F7884" t="n">
        <v>-9.9790312937</v>
      </c>
      <c r="G7884" t="n">
        <v>-10.4720924883477</v>
      </c>
    </row>
    <row r="7885">
      <c r="A7885" s="3" t="n">
        <v>45369.46599820602</v>
      </c>
      <c r="B7885" t="n">
        <v>1.71664427585</v>
      </c>
      <c r="C7885" t="n">
        <v>-0.06590498555291391</v>
      </c>
      <c r="D7885" t="n">
        <v>4.0869017742</v>
      </c>
      <c r="E7885" t="n">
        <v>-0.9133962043173679</v>
      </c>
      <c r="F7885" t="n">
        <v>-9.99818368115</v>
      </c>
      <c r="G7885" t="n">
        <v>-10.28909969070865</v>
      </c>
    </row>
    <row r="7886">
      <c r="A7886" s="3" t="n">
        <v>45369.46599932871</v>
      </c>
      <c r="B7886" t="n">
        <v>-1.48440319055</v>
      </c>
      <c r="C7886" t="n">
        <v>-0.163313937097786</v>
      </c>
      <c r="D7886" t="n">
        <v>-4.4963097984</v>
      </c>
      <c r="E7886" t="n">
        <v>-2.868343035258982</v>
      </c>
      <c r="F7886" t="n">
        <v>-11.4155486123</v>
      </c>
      <c r="G7886" t="n">
        <v>-10.01304592210725</v>
      </c>
    </row>
    <row r="7887">
      <c r="A7887" s="3" t="n">
        <v>45369.46599989583</v>
      </c>
      <c r="B7887" t="n">
        <v>-1.47722472275</v>
      </c>
      <c r="C7887" t="n">
        <v>-0.4225963225786726</v>
      </c>
      <c r="D7887" t="n">
        <v>-8.681376139099999</v>
      </c>
      <c r="E7887" t="n">
        <v>-4.489318136995816</v>
      </c>
      <c r="F7887" t="n">
        <v>-8.74122612405</v>
      </c>
      <c r="G7887" t="n">
        <v>-10.14308068382917</v>
      </c>
    </row>
    <row r="7888">
      <c r="A7888" s="3" t="n">
        <v>45369.46600046296</v>
      </c>
      <c r="B7888" t="n">
        <v>0.12688824435</v>
      </c>
      <c r="C7888" t="n">
        <v>-0.3886422485207471</v>
      </c>
      <c r="D7888" t="n">
        <v>-4.381385667049999</v>
      </c>
      <c r="E7888" t="n">
        <v>-4.957475812584629</v>
      </c>
      <c r="F7888" t="n">
        <v>-11.1641649462</v>
      </c>
      <c r="G7888" t="n">
        <v>-10.09777057764921</v>
      </c>
    </row>
    <row r="7889">
      <c r="A7889" s="3" t="n">
        <v>45369.46600101852</v>
      </c>
      <c r="B7889" t="n">
        <v>-0.12688824435</v>
      </c>
      <c r="C7889" t="n">
        <v>-0.1551268016258746</v>
      </c>
      <c r="D7889" t="n">
        <v>-5.08528739075</v>
      </c>
      <c r="E7889" t="n">
        <v>-4.263854589812016</v>
      </c>
      <c r="F7889" t="n">
        <v>-8.427589843749999</v>
      </c>
      <c r="G7889" t="n">
        <v>-10.23608804967672</v>
      </c>
    </row>
    <row r="7890">
      <c r="A7890" s="3" t="n">
        <v>45369.46600157407</v>
      </c>
      <c r="B7890" t="n">
        <v>-0.0335191297</v>
      </c>
      <c r="C7890" t="n">
        <v>0.1907827523562942</v>
      </c>
      <c r="D7890" t="n">
        <v>-5.451595188199999</v>
      </c>
      <c r="E7890" t="n">
        <v>-3.373439915450126</v>
      </c>
      <c r="F7890" t="n">
        <v>-10.7906688743</v>
      </c>
      <c r="G7890" t="n">
        <v>-10.05053576210632</v>
      </c>
    </row>
    <row r="7891">
      <c r="A7891" s="3" t="n">
        <v>45369.46600215277</v>
      </c>
      <c r="B7891" t="n">
        <v>0.4094080242</v>
      </c>
      <c r="C7891" t="n">
        <v>0.7895003597768089</v>
      </c>
      <c r="D7891" t="n">
        <v>1.4963771102</v>
      </c>
      <c r="E7891" t="n">
        <v>-1.36999565706329</v>
      </c>
      <c r="F7891" t="n">
        <v>-11.6118777453</v>
      </c>
      <c r="G7891" t="n">
        <v>-10.17602812469502</v>
      </c>
    </row>
    <row r="7892">
      <c r="A7892" s="3" t="n">
        <v>45369.46600327546</v>
      </c>
      <c r="B7892" t="n">
        <v>1.89381121475</v>
      </c>
      <c r="C7892" t="n">
        <v>0.9570787037685343</v>
      </c>
      <c r="D7892" t="n">
        <v>2.15478578455</v>
      </c>
      <c r="E7892" t="n">
        <v>-0.09640362133426561</v>
      </c>
      <c r="F7892" t="n">
        <v>-9.667787836</v>
      </c>
      <c r="G7892" t="n">
        <v>-10.62119777828033</v>
      </c>
    </row>
    <row r="7893">
      <c r="A7893" s="3" t="n">
        <v>45369.46600332176</v>
      </c>
      <c r="B7893" t="n">
        <v>1.20189321735</v>
      </c>
      <c r="C7893" t="n">
        <v>0.7279492067933587</v>
      </c>
      <c r="D7893" t="n">
        <v>0.0383047749</v>
      </c>
      <c r="E7893" t="n">
        <v>0.3658498566121225</v>
      </c>
      <c r="F7893" t="n">
        <v>-10.23521041165</v>
      </c>
      <c r="G7893" t="n">
        <v>-10.51128621663977</v>
      </c>
    </row>
    <row r="7894">
      <c r="A7894" s="3" t="n">
        <v>45369.46600384259</v>
      </c>
      <c r="B7894" t="n">
        <v>0.4764462836</v>
      </c>
      <c r="C7894" t="n">
        <v>0.3852257396729615</v>
      </c>
      <c r="D7894" t="n">
        <v>0.5410917204</v>
      </c>
      <c r="E7894" t="n">
        <v>0.5080780560724958</v>
      </c>
      <c r="F7894" t="n">
        <v>-9.940726518799998</v>
      </c>
      <c r="G7894" t="n">
        <v>-10.74159834074257</v>
      </c>
    </row>
    <row r="7895">
      <c r="A7895" s="3" t="n">
        <v>45369.46600440973</v>
      </c>
      <c r="B7895" t="n">
        <v>-0.1292908736</v>
      </c>
      <c r="C7895" t="n">
        <v>0.1750048811758746</v>
      </c>
      <c r="D7895" t="n">
        <v>-1.5586297244</v>
      </c>
      <c r="E7895" t="n">
        <v>0.4050200398004674</v>
      </c>
      <c r="F7895" t="n">
        <v>-12.1290216264</v>
      </c>
      <c r="G7895" t="n">
        <v>-10.47973207443161</v>
      </c>
    </row>
    <row r="7896">
      <c r="A7896" s="3" t="n">
        <v>45369.46600496528</v>
      </c>
      <c r="B7896" t="n">
        <v>-0.1747741163</v>
      </c>
      <c r="C7896" t="n">
        <v>0.1141620243468535</v>
      </c>
      <c r="D7896" t="n">
        <v>-0.09816456649999999</v>
      </c>
      <c r="E7896" t="n">
        <v>-0.3817458647790221</v>
      </c>
      <c r="F7896" t="n">
        <v>-10.54645386935</v>
      </c>
      <c r="G7896" t="n">
        <v>-10.49553810829921</v>
      </c>
    </row>
    <row r="7897">
      <c r="A7897" s="3" t="n">
        <v>45369.46600553241</v>
      </c>
      <c r="B7897" t="n">
        <v>-0.9624736642499999</v>
      </c>
      <c r="C7897" t="n">
        <v>-0.0157442679741259</v>
      </c>
      <c r="D7897" t="n">
        <v>0.08619064685</v>
      </c>
      <c r="E7897" t="n">
        <v>-0.4552683543088591</v>
      </c>
      <c r="F7897" t="n">
        <v>-9.854535871949999</v>
      </c>
      <c r="G7897" t="n">
        <v>-10.91434581795388</v>
      </c>
    </row>
    <row r="7898">
      <c r="A7898" s="3" t="n">
        <v>45369.46600609954</v>
      </c>
      <c r="B7898" t="n">
        <v>-0.28969824765</v>
      </c>
      <c r="C7898" t="n">
        <v>0.1999172467931241</v>
      </c>
      <c r="D7898" t="n">
        <v>-1.74537776035</v>
      </c>
      <c r="E7898" t="n">
        <v>-0.434054421582402</v>
      </c>
      <c r="F7898" t="n">
        <v>-10.7858832291</v>
      </c>
      <c r="G7898" t="n">
        <v>-10.82381889449525</v>
      </c>
    </row>
    <row r="7899">
      <c r="A7899" s="3" t="n">
        <v>45369.46600666667</v>
      </c>
      <c r="B7899" t="n">
        <v>1.75494905075</v>
      </c>
      <c r="C7899" t="n">
        <v>0.4280137309163182</v>
      </c>
      <c r="D7899" t="n">
        <v>0.8978282274499999</v>
      </c>
      <c r="E7899" t="n">
        <v>-0.9905073791234292</v>
      </c>
      <c r="F7899" t="n">
        <v>-10.70208540485</v>
      </c>
      <c r="G7899" t="n">
        <v>-10.83816257168733</v>
      </c>
    </row>
    <row r="7900">
      <c r="A7900" s="3" t="n">
        <v>45369.46600722223</v>
      </c>
      <c r="B7900" t="n">
        <v>1.2928695094</v>
      </c>
      <c r="C7900" t="n">
        <v>0.4886950409025655</v>
      </c>
      <c r="D7900" t="n">
        <v>-0.8571208232999998</v>
      </c>
      <c r="E7900" t="n">
        <v>-1.133801668877625</v>
      </c>
      <c r="F7900" t="n">
        <v>-11.1976840759</v>
      </c>
      <c r="G7900" t="n">
        <v>-10.2533533542111</v>
      </c>
    </row>
    <row r="7901">
      <c r="A7901" s="3" t="n">
        <v>45369.46600778935</v>
      </c>
      <c r="B7901" t="n">
        <v>0.01915238745</v>
      </c>
      <c r="C7901" t="n">
        <v>0.3793102038058286</v>
      </c>
      <c r="D7901" t="n">
        <v>-1.4652508031</v>
      </c>
      <c r="E7901" t="n">
        <v>-1.720670397150471</v>
      </c>
      <c r="F7901" t="n">
        <v>-11.21683646335</v>
      </c>
      <c r="G7901" t="n">
        <v>-10.66387727917194</v>
      </c>
    </row>
    <row r="7902">
      <c r="A7902" s="3" t="n">
        <v>45369.46600835648</v>
      </c>
      <c r="B7902" t="n">
        <v>0.4141936694</v>
      </c>
      <c r="C7902" t="n">
        <v>0.4021596297278566</v>
      </c>
      <c r="D7902" t="n">
        <v>-2.827551394499999</v>
      </c>
      <c r="E7902" t="n">
        <v>-1.41311908602716</v>
      </c>
      <c r="F7902" t="n">
        <v>-9.366115668699999</v>
      </c>
      <c r="G7902" t="n">
        <v>-10.57034563472823</v>
      </c>
    </row>
    <row r="7903">
      <c r="A7903" s="3" t="n">
        <v>45369.46600892361</v>
      </c>
      <c r="B7903" t="n">
        <v>-0.22026716565</v>
      </c>
      <c r="C7903" t="n">
        <v>0.2279625513438235</v>
      </c>
      <c r="D7903" t="n">
        <v>-2.98317312335</v>
      </c>
      <c r="E7903" t="n">
        <v>-1.454021548788932</v>
      </c>
      <c r="F7903" t="n">
        <v>-10.4482991095</v>
      </c>
      <c r="G7903" t="n">
        <v>-10.2132055920315</v>
      </c>
    </row>
    <row r="7904">
      <c r="A7904" s="3" t="n">
        <v>45369.46600949074</v>
      </c>
      <c r="B7904" t="n">
        <v>-0.50038431625</v>
      </c>
      <c r="C7904" t="n">
        <v>0.03435582667738923</v>
      </c>
      <c r="D7904" t="n">
        <v>0.05506433975</v>
      </c>
      <c r="E7904" t="n">
        <v>-1.445913140828909</v>
      </c>
      <c r="F7904" t="n">
        <v>-9.026138726499999</v>
      </c>
      <c r="G7904" t="n">
        <v>-9.963521333796997</v>
      </c>
    </row>
    <row r="7905">
      <c r="A7905" s="3" t="n">
        <v>45369.46601004629</v>
      </c>
      <c r="B7905" t="n">
        <v>0.265760215</v>
      </c>
      <c r="C7905" t="n">
        <v>0.4079295288417261</v>
      </c>
      <c r="D7905" t="n">
        <v>-0.6895251748</v>
      </c>
      <c r="E7905" t="n">
        <v>-0.644329776707927</v>
      </c>
      <c r="F7905" t="n">
        <v>-12.8448874631</v>
      </c>
      <c r="G7905" t="n">
        <v>-10.17607562637031</v>
      </c>
    </row>
    <row r="7906">
      <c r="A7906" s="3" t="n">
        <v>45369.46601061343</v>
      </c>
      <c r="B7906" t="n">
        <v>1.48679601315</v>
      </c>
      <c r="C7906" t="n">
        <v>0.8588764193839185</v>
      </c>
      <c r="D7906" t="n">
        <v>2.16914272015</v>
      </c>
      <c r="E7906" t="n">
        <v>0.7012067694145709</v>
      </c>
      <c r="F7906" t="n">
        <v>-8.516173313199999</v>
      </c>
      <c r="G7906" t="n">
        <v>-10.76749960071646</v>
      </c>
    </row>
    <row r="7907">
      <c r="A7907" s="3" t="n">
        <v>45369.46601118056</v>
      </c>
      <c r="B7907" t="n">
        <v>1.01274255215</v>
      </c>
      <c r="C7907" t="n">
        <v>1.313629684544876</v>
      </c>
      <c r="D7907" t="n">
        <v>-1.79325382565</v>
      </c>
      <c r="E7907" t="n">
        <v>1.680882326434154</v>
      </c>
      <c r="F7907" t="n">
        <v>-10.2567556217</v>
      </c>
      <c r="G7907" t="n">
        <v>-11.26998112278838</v>
      </c>
    </row>
    <row r="7908">
      <c r="A7908" s="3" t="n">
        <v>45369.46601174769</v>
      </c>
      <c r="B7908" t="n">
        <v>1.4628579805</v>
      </c>
      <c r="C7908" t="n">
        <v>1.481512560451053</v>
      </c>
      <c r="D7908" t="n">
        <v>2.4780031619</v>
      </c>
      <c r="E7908" t="n">
        <v>1.491640223938116</v>
      </c>
      <c r="F7908" t="n">
        <v>-11.7052566666</v>
      </c>
      <c r="G7908" t="n">
        <v>-11.29988898220003</v>
      </c>
    </row>
    <row r="7909">
      <c r="A7909" s="3" t="n">
        <v>45369.46601230324</v>
      </c>
      <c r="B7909" t="n">
        <v>2.29843359375</v>
      </c>
      <c r="C7909" t="n">
        <v>1.490106614749655</v>
      </c>
      <c r="D7909" t="n">
        <v>3.0597924798</v>
      </c>
      <c r="E7909" t="n">
        <v>0.842483083763872</v>
      </c>
      <c r="F7909" t="n">
        <v>-13.4769652822</v>
      </c>
      <c r="G7909" t="n">
        <v>-11.29869012495236</v>
      </c>
    </row>
    <row r="7910">
      <c r="A7910" s="3" t="n">
        <v>45369.46601287037</v>
      </c>
      <c r="B7910" t="n">
        <v>1.1970977655</v>
      </c>
      <c r="C7910" t="n">
        <v>1.239993378440796</v>
      </c>
      <c r="D7910" t="n">
        <v>2.83713249155</v>
      </c>
      <c r="E7910" t="n">
        <v>0.2191754500539634</v>
      </c>
      <c r="F7910" t="n">
        <v>-11.83693055615</v>
      </c>
      <c r="G7910" t="n">
        <v>-10.8947619607632</v>
      </c>
    </row>
    <row r="7911">
      <c r="A7911" s="3" t="n">
        <v>45369.46601344908</v>
      </c>
      <c r="B7911" t="n">
        <v>1.1923121203</v>
      </c>
      <c r="C7911" t="n">
        <v>0.7099160575655031</v>
      </c>
      <c r="D7911" t="n">
        <v>-2.37025749835</v>
      </c>
      <c r="E7911" t="n">
        <v>-0.5222845316018663</v>
      </c>
      <c r="F7911" t="n">
        <v>-9.706092610899999</v>
      </c>
      <c r="G7911" t="n">
        <v>-11.26429436303593</v>
      </c>
    </row>
    <row r="7912">
      <c r="A7912" s="3" t="n">
        <v>45369.4660140162</v>
      </c>
      <c r="B7912" t="n">
        <v>-0.6727754166</v>
      </c>
      <c r="C7912" t="n">
        <v>0.4765622489507005</v>
      </c>
      <c r="D7912" t="n">
        <v>-4.053382644499999</v>
      </c>
      <c r="E7912" t="n">
        <v>-0.4632745353719124</v>
      </c>
      <c r="F7912" t="n">
        <v>-9.861714339749998</v>
      </c>
      <c r="G7912" t="n">
        <v>-10.90420894215924</v>
      </c>
    </row>
    <row r="7913">
      <c r="A7913" s="3" t="n">
        <v>45369.46601456019</v>
      </c>
      <c r="B7913" t="n">
        <v>0.5410917204</v>
      </c>
      <c r="C7913" t="n">
        <v>0.4284378399546632</v>
      </c>
      <c r="D7913" t="n">
        <v>-0.8547280007</v>
      </c>
      <c r="E7913" t="n">
        <v>-1.040238890034618</v>
      </c>
      <c r="F7913" t="n">
        <v>-10.50575627185</v>
      </c>
      <c r="G7913" t="n">
        <v>-10.72300154916262</v>
      </c>
    </row>
    <row r="7914">
      <c r="A7914" s="3" t="n">
        <v>45369.46601512731</v>
      </c>
      <c r="B7914" t="n">
        <v>0.05506433975</v>
      </c>
      <c r="C7914" t="n">
        <v>0.4344433044024487</v>
      </c>
      <c r="D7914" t="n">
        <v>-0.7972708383499999</v>
      </c>
      <c r="E7914" t="n">
        <v>-1.099374726843243</v>
      </c>
      <c r="F7914" t="n">
        <v>-11.1426099295</v>
      </c>
      <c r="G7914" t="n">
        <v>-10.7706795612794</v>
      </c>
    </row>
    <row r="7915">
      <c r="A7915" s="3" t="n">
        <v>45369.46601569444</v>
      </c>
      <c r="B7915" t="n">
        <v>-0.138862164</v>
      </c>
      <c r="C7915" t="n">
        <v>0.4777798965627054</v>
      </c>
      <c r="D7915" t="n">
        <v>0.7876897413</v>
      </c>
      <c r="E7915" t="n">
        <v>-0.5766744298562954</v>
      </c>
      <c r="F7915" t="n">
        <v>-12.31098401715</v>
      </c>
      <c r="G7915" t="n">
        <v>-11.51810040884187</v>
      </c>
    </row>
    <row r="7916">
      <c r="A7916" s="3" t="n">
        <v>45369.46601626158</v>
      </c>
      <c r="B7916" t="n">
        <v>1.7405823085</v>
      </c>
      <c r="C7916" t="n">
        <v>0.367558271051283</v>
      </c>
      <c r="D7916" t="n">
        <v>1.38623862405</v>
      </c>
      <c r="E7916" t="n">
        <v>-0.01558756730804188</v>
      </c>
      <c r="F7916" t="n">
        <v>-11.4107629671</v>
      </c>
      <c r="G7916" t="n">
        <v>-12.42912539262043</v>
      </c>
    </row>
    <row r="7917">
      <c r="A7917" s="3" t="n">
        <v>45369.4660168287</v>
      </c>
      <c r="B7917" t="n">
        <v>1.5298962399</v>
      </c>
      <c r="C7917" t="n">
        <v>0.5470119195692323</v>
      </c>
      <c r="D7917" t="n">
        <v>-0.6536132225</v>
      </c>
      <c r="E7917" t="n">
        <v>-0.1841025035230775</v>
      </c>
      <c r="F7917" t="n">
        <v>-12.68448008905</v>
      </c>
      <c r="G7917" t="n">
        <v>-12.51810156239759</v>
      </c>
    </row>
    <row r="7918">
      <c r="A7918" s="3" t="n">
        <v>45369.46601738426</v>
      </c>
      <c r="B7918" t="n">
        <v>-0.1053430343</v>
      </c>
      <c r="C7918" t="n">
        <v>0.3901210181909102</v>
      </c>
      <c r="D7918" t="n">
        <v>-0.7829040961</v>
      </c>
      <c r="E7918" t="n">
        <v>-0.7272510144601421</v>
      </c>
      <c r="F7918" t="n">
        <v>-12.64856813675</v>
      </c>
      <c r="G7918" t="n">
        <v>-12.21766576449595</v>
      </c>
    </row>
    <row r="7919">
      <c r="A7919" s="3" t="n">
        <v>45369.46601795139</v>
      </c>
      <c r="B7919" t="n">
        <v>-0.7541706116</v>
      </c>
      <c r="C7919" t="n">
        <v>0.4971130098283231</v>
      </c>
      <c r="D7919" t="n">
        <v>-0.3806745397</v>
      </c>
      <c r="E7919" t="n">
        <v>-0.680627617256529</v>
      </c>
      <c r="F7919" t="n">
        <v>-13.218383535</v>
      </c>
      <c r="G7919" t="n">
        <v>-11.52695384789001</v>
      </c>
    </row>
    <row r="7920">
      <c r="A7920" s="3" t="n">
        <v>45369.46601851852</v>
      </c>
      <c r="B7920" t="n">
        <v>0.08379782425</v>
      </c>
      <c r="C7920" t="n">
        <v>0.7361200664265755</v>
      </c>
      <c r="D7920" t="n">
        <v>-2.13323076785</v>
      </c>
      <c r="E7920" t="n">
        <v>0.4037174926590921</v>
      </c>
      <c r="F7920" t="n">
        <v>-11.65737079465</v>
      </c>
      <c r="G7920" t="n">
        <v>-11.2288336766512</v>
      </c>
    </row>
    <row r="7921">
      <c r="A7921" s="3" t="n">
        <v>45369.46601908564</v>
      </c>
      <c r="B7921" t="n">
        <v>1.4724292709</v>
      </c>
      <c r="C7921" t="n">
        <v>0.5115280538299548</v>
      </c>
      <c r="D7921" t="n">
        <v>0.2106860686</v>
      </c>
      <c r="E7921" t="n">
        <v>1.341988619020983</v>
      </c>
      <c r="F7921" t="n">
        <v>-8.6885546069</v>
      </c>
      <c r="G7921" t="n">
        <v>-11.31541014317182</v>
      </c>
    </row>
    <row r="7922">
      <c r="A7922" s="3" t="n">
        <v>45369.4660196412</v>
      </c>
      <c r="B7922" t="n">
        <v>0.7134730141</v>
      </c>
      <c r="C7922" t="n">
        <v>0.6757733712251767</v>
      </c>
      <c r="D7922" t="n">
        <v>3.07655204465</v>
      </c>
      <c r="E7922" t="n">
        <v>2.742009952451872</v>
      </c>
      <c r="F7922" t="n">
        <v>-10.05804347275</v>
      </c>
      <c r="G7922" t="n">
        <v>-11.03444463733919</v>
      </c>
    </row>
    <row r="7923">
      <c r="A7923" s="3" t="n">
        <v>45369.46602020833</v>
      </c>
      <c r="B7923" t="n">
        <v>1.67833950095</v>
      </c>
      <c r="C7923" t="n">
        <v>0.9939624059321706</v>
      </c>
      <c r="D7923" t="n">
        <v>5.53060736725</v>
      </c>
      <c r="E7923" t="n">
        <v>3.679398206001875</v>
      </c>
      <c r="F7923" t="n">
        <v>-10.7906688743</v>
      </c>
      <c r="G7923" t="n">
        <v>-11.25175321211996</v>
      </c>
    </row>
    <row r="7924">
      <c r="A7924" s="3" t="n">
        <v>45369.46602077546</v>
      </c>
      <c r="B7924" t="n">
        <v>1.24498363745</v>
      </c>
      <c r="C7924" t="n">
        <v>1.035199026292311</v>
      </c>
      <c r="D7924" t="n">
        <v>7.3478090322</v>
      </c>
      <c r="E7924" t="n">
        <v>4.478396957794418</v>
      </c>
      <c r="F7924" t="n">
        <v>-13.8672111123</v>
      </c>
      <c r="G7924" t="n">
        <v>-11.47041814489083</v>
      </c>
    </row>
    <row r="7925">
      <c r="A7925" s="3" t="n">
        <v>45369.4660224537</v>
      </c>
      <c r="B7925" t="n">
        <v>-0.9169806149</v>
      </c>
      <c r="C7925" t="n">
        <v>0.6724135992195823</v>
      </c>
      <c r="D7925" t="n">
        <v>1.27132429935</v>
      </c>
      <c r="E7925" t="n">
        <v>4.124519260664348</v>
      </c>
      <c r="F7925" t="n">
        <v>-12.34689596945</v>
      </c>
      <c r="G7925" t="n">
        <v>-11.72981247248138</v>
      </c>
    </row>
    <row r="7926">
      <c r="A7926" s="3" t="n">
        <v>45369.46602248843</v>
      </c>
      <c r="B7926" t="n">
        <v>0.9816260517000001</v>
      </c>
      <c r="C7926" t="n">
        <v>-0.1934270046610729</v>
      </c>
      <c r="D7926" t="n">
        <v>3.39258114755</v>
      </c>
      <c r="E7926" t="n">
        <v>1.949590959904202</v>
      </c>
      <c r="F7926" t="n">
        <v>-10.57997299905</v>
      </c>
      <c r="G7926" t="n">
        <v>-11.54318284782975</v>
      </c>
    </row>
    <row r="7927">
      <c r="A7927" s="3" t="n">
        <v>45369.46602303241</v>
      </c>
      <c r="B7927" t="n">
        <v>0.25617911795</v>
      </c>
      <c r="C7927" t="n">
        <v>-0.3495412605061782</v>
      </c>
      <c r="D7927" t="n">
        <v>0.7158658366999999</v>
      </c>
      <c r="E7927" t="n">
        <v>-0.1954693938240102</v>
      </c>
      <c r="F7927" t="n">
        <v>-12.1146646908</v>
      </c>
      <c r="G7927" t="n">
        <v>-10.89212152596553</v>
      </c>
    </row>
    <row r="7928">
      <c r="A7928" s="3" t="n">
        <v>45369.46602358796</v>
      </c>
      <c r="B7928" t="n">
        <v>-0.7781184509</v>
      </c>
      <c r="C7928" t="n">
        <v>-0.5370039932213303</v>
      </c>
      <c r="D7928" t="n">
        <v>-0.60333452795</v>
      </c>
      <c r="E7928" t="n">
        <v>-1.542645684976345</v>
      </c>
      <c r="F7928" t="n">
        <v>-9.6007495766</v>
      </c>
      <c r="G7928" t="n">
        <v>-10.24265704217998</v>
      </c>
    </row>
    <row r="7929">
      <c r="A7929" s="3" t="n">
        <v>45369.4660241551</v>
      </c>
      <c r="B7929" t="n">
        <v>-1.5394675303</v>
      </c>
      <c r="C7929" t="n">
        <v>-0.3383626395977865</v>
      </c>
      <c r="D7929" t="n">
        <v>-6.1028155881</v>
      </c>
      <c r="E7929" t="n">
        <v>-2.056199166350822</v>
      </c>
      <c r="F7929" t="n">
        <v>-8.659830929049999</v>
      </c>
      <c r="G7929" t="n">
        <v>-9.462053554166925</v>
      </c>
    </row>
    <row r="7930">
      <c r="A7930" s="3" t="n">
        <v>45369.4660247338</v>
      </c>
      <c r="B7930" t="n">
        <v>-1.55622709515</v>
      </c>
      <c r="C7930" t="n">
        <v>0.07126373686515169</v>
      </c>
      <c r="D7930" t="n">
        <v>-5.29118781415</v>
      </c>
      <c r="E7930" t="n">
        <v>-1.42317540556399</v>
      </c>
      <c r="F7930" t="n">
        <v>-8.39646353665</v>
      </c>
      <c r="G7930" t="n">
        <v>-9.615639294464712</v>
      </c>
    </row>
    <row r="7931">
      <c r="A7931" s="3" t="n">
        <v>45369.46602530093</v>
      </c>
      <c r="B7931" t="n">
        <v>2.57137227655</v>
      </c>
      <c r="C7931" t="n">
        <v>0.3395305910393949</v>
      </c>
      <c r="D7931" t="n">
        <v>1.2545647345</v>
      </c>
      <c r="E7931" t="n">
        <v>-1.390498321923197</v>
      </c>
      <c r="F7931" t="n">
        <v>-10.3549201882</v>
      </c>
      <c r="G7931" t="n">
        <v>-9.484711236079164</v>
      </c>
    </row>
    <row r="7932">
      <c r="A7932" s="3" t="n">
        <v>45369.46602640046</v>
      </c>
      <c r="B7932" t="n">
        <v>0.5339034459499999</v>
      </c>
      <c r="C7932" t="n">
        <v>0.6356414734164355</v>
      </c>
      <c r="D7932" t="n">
        <v>2.4803959845</v>
      </c>
      <c r="E7932" t="n">
        <v>-0.7610973525240117</v>
      </c>
      <c r="F7932" t="n">
        <v>-9.943119341399999</v>
      </c>
      <c r="G7932" t="n">
        <v>-9.408396160091051</v>
      </c>
    </row>
    <row r="7933">
      <c r="A7933" s="3" t="n">
        <v>45369.46602645834</v>
      </c>
      <c r="B7933" t="n">
        <v>1.16837408765</v>
      </c>
      <c r="C7933" t="n">
        <v>0.6721182110347339</v>
      </c>
      <c r="D7933" t="n">
        <v>0.6967134492499999</v>
      </c>
      <c r="E7933" t="n">
        <v>-0.6405622400806544</v>
      </c>
      <c r="F7933" t="n">
        <v>-9.4307611055</v>
      </c>
      <c r="G7933" t="n">
        <v>-9.148672155329628</v>
      </c>
    </row>
    <row r="7934">
      <c r="A7934" s="3" t="n">
        <v>45369.46602697916</v>
      </c>
      <c r="B7934" t="n">
        <v>0.8690947429499999</v>
      </c>
      <c r="C7934" t="n">
        <v>0.5790668181291392</v>
      </c>
      <c r="D7934" t="n">
        <v>-0.2394195531</v>
      </c>
      <c r="E7934" t="n">
        <v>0.05409638453414944</v>
      </c>
      <c r="F7934" t="n">
        <v>-10.37407257565</v>
      </c>
      <c r="G7934" t="n">
        <v>-8.818786073105034</v>
      </c>
    </row>
    <row r="7935">
      <c r="A7935" s="3" t="n">
        <v>45369.4660275463</v>
      </c>
      <c r="B7935" t="n">
        <v>0.36391497485</v>
      </c>
      <c r="C7935" t="n">
        <v>0.05463042406165509</v>
      </c>
      <c r="D7935" t="n">
        <v>-2.5929174866</v>
      </c>
      <c r="E7935" t="n">
        <v>-0.5895699688723792</v>
      </c>
      <c r="F7935" t="n">
        <v>-7.223303803799999</v>
      </c>
      <c r="G7935" t="n">
        <v>-8.931939429779979</v>
      </c>
    </row>
    <row r="7936">
      <c r="A7936" s="3" t="n">
        <v>45369.46602810185</v>
      </c>
      <c r="B7936" t="n">
        <v>-1.5011627554</v>
      </c>
      <c r="C7936" t="n">
        <v>-0.4554060131580433</v>
      </c>
      <c r="D7936" t="n">
        <v>-2.1404190423</v>
      </c>
      <c r="E7936" t="n">
        <v>-1.352228064602452</v>
      </c>
      <c r="F7936" t="n">
        <v>-8.70770699435</v>
      </c>
      <c r="G7936" t="n">
        <v>-8.782270611791866</v>
      </c>
    </row>
    <row r="7937">
      <c r="A7937" s="3" t="n">
        <v>45369.46602868055</v>
      </c>
      <c r="B7937" t="n">
        <v>-1.10851429605</v>
      </c>
      <c r="C7937" t="n">
        <v>-0.1764673750073432</v>
      </c>
      <c r="D7937" t="n">
        <v>-2.87543726645</v>
      </c>
      <c r="E7937" t="n">
        <v>-1.608698021731823</v>
      </c>
      <c r="F7937" t="n">
        <v>-6.483499934449999</v>
      </c>
      <c r="G7937" t="n">
        <v>-8.843464976446178</v>
      </c>
    </row>
    <row r="7938">
      <c r="A7938" s="3" t="n">
        <v>45369.46602923611</v>
      </c>
      <c r="B7938" t="n">
        <v>0.15801455145</v>
      </c>
      <c r="C7938" t="n">
        <v>0.0503276363627041</v>
      </c>
      <c r="D7938" t="n">
        <v>1.295262332</v>
      </c>
      <c r="E7938" t="n">
        <v>-1.125387311725061</v>
      </c>
      <c r="F7938" t="n">
        <v>-10.4818182392</v>
      </c>
      <c r="G7938" t="n">
        <v>-9.035582599027997</v>
      </c>
    </row>
    <row r="7939">
      <c r="A7939" s="3" t="n">
        <v>45369.46602980324</v>
      </c>
      <c r="B7939" t="n">
        <v>-0.05267151714999999</v>
      </c>
      <c r="C7939" t="n">
        <v>0.246775180661073</v>
      </c>
      <c r="D7939" t="n">
        <v>-1.88663274695</v>
      </c>
      <c r="E7939" t="n">
        <v>-0.9992485560313547</v>
      </c>
      <c r="F7939" t="n">
        <v>-11.80341142645</v>
      </c>
      <c r="G7939" t="n">
        <v>-9.26593477266646</v>
      </c>
    </row>
    <row r="7940">
      <c r="A7940" s="3" t="n">
        <v>45369.4660303588</v>
      </c>
      <c r="B7940" t="n">
        <v>1.92015187665</v>
      </c>
      <c r="C7940" t="n">
        <v>0.4720644712179501</v>
      </c>
      <c r="D7940" t="n">
        <v>0.6344608350500001</v>
      </c>
      <c r="E7940" t="n">
        <v>-0.7935812062989529</v>
      </c>
      <c r="F7940" t="n">
        <v>-8.552085265499999</v>
      </c>
      <c r="G7940" t="n">
        <v>-9.772607483217509</v>
      </c>
    </row>
    <row r="7941">
      <c r="A7941" s="3" t="n">
        <v>45369.46603092593</v>
      </c>
      <c r="B7941" t="n">
        <v>1.35271949435</v>
      </c>
      <c r="C7941" t="n">
        <v>0.770066414032986</v>
      </c>
      <c r="D7941" t="n">
        <v>-1.8435325202</v>
      </c>
      <c r="E7941" t="n">
        <v>-1.123601038428325</v>
      </c>
      <c r="F7941" t="n">
        <v>-9.050086565799999</v>
      </c>
      <c r="G7941" t="n">
        <v>-9.489534530585807</v>
      </c>
    </row>
    <row r="7942">
      <c r="A7942" s="3" t="n">
        <v>45369.46603149306</v>
      </c>
      <c r="B7942" t="n">
        <v>0.33039584515</v>
      </c>
      <c r="C7942" t="n">
        <v>0.4746809494440574</v>
      </c>
      <c r="D7942" t="n">
        <v>-0.7805112734999999</v>
      </c>
      <c r="E7942" t="n">
        <v>-1.929403639419003</v>
      </c>
      <c r="F7942" t="n">
        <v>-9.6965213205</v>
      </c>
      <c r="G7942" t="n">
        <v>-9.69224381521343</v>
      </c>
    </row>
    <row r="7943">
      <c r="A7943" s="3" t="n">
        <v>45369.46603206018</v>
      </c>
      <c r="B7943" t="n">
        <v>-0.8858543077999999</v>
      </c>
      <c r="C7943" t="n">
        <v>0.008185169570046693</v>
      </c>
      <c r="D7943" t="n">
        <v>-3.75889875165</v>
      </c>
      <c r="E7943" t="n">
        <v>-2.546912205517606</v>
      </c>
      <c r="F7943" t="n">
        <v>-9.4666730578</v>
      </c>
      <c r="G7943" t="n">
        <v>-9.163108412783942</v>
      </c>
    </row>
    <row r="7944">
      <c r="A7944" s="3" t="n">
        <v>45369.46603261574</v>
      </c>
      <c r="B7944" t="n">
        <v>-0.18435521335</v>
      </c>
      <c r="C7944" t="n">
        <v>-0.2855934445562946</v>
      </c>
      <c r="D7944" t="n">
        <v>-2.2170285921</v>
      </c>
      <c r="E7944" t="n">
        <v>-2.472602440868888</v>
      </c>
      <c r="F7944" t="n">
        <v>-9.239227424349998</v>
      </c>
      <c r="G7944" t="n">
        <v>-9.595963199901659</v>
      </c>
    </row>
    <row r="7945">
      <c r="A7945" s="3" t="n">
        <v>45369.46603373843</v>
      </c>
      <c r="B7945" t="n">
        <v>-0.1316836962</v>
      </c>
      <c r="C7945" t="n">
        <v>-0.4350168219825188</v>
      </c>
      <c r="D7945" t="n">
        <v>-3.2968192103</v>
      </c>
      <c r="E7945" t="n">
        <v>-2.466357913610613</v>
      </c>
      <c r="F7945" t="n">
        <v>-8.777147883</v>
      </c>
      <c r="G7945" t="n">
        <v>-10.13873245179408</v>
      </c>
    </row>
    <row r="7946">
      <c r="A7946" s="3" t="n">
        <v>45369.46603377315</v>
      </c>
      <c r="B7946" t="n">
        <v>-1.2210456048</v>
      </c>
      <c r="C7946" t="n">
        <v>0.06210732033659692</v>
      </c>
      <c r="D7946" t="n">
        <v>-2.8586777016</v>
      </c>
      <c r="E7946" t="n">
        <v>-1.043840079361075</v>
      </c>
      <c r="F7946" t="n">
        <v>-11.8489044758</v>
      </c>
      <c r="G7946" t="n">
        <v>-10.33726522362858</v>
      </c>
    </row>
    <row r="7947">
      <c r="A7947" s="3" t="n">
        <v>45369.46603431713</v>
      </c>
      <c r="B7947" t="n">
        <v>0.19392650375</v>
      </c>
      <c r="C7947" t="n">
        <v>0.2871408150578096</v>
      </c>
      <c r="D7947" t="n">
        <v>1.10612147345</v>
      </c>
      <c r="E7947" t="n">
        <v>-0.6137984749525658</v>
      </c>
      <c r="F7947" t="n">
        <v>-10.03170281085</v>
      </c>
      <c r="G7947" t="n">
        <v>-10.5991923871787</v>
      </c>
    </row>
    <row r="7948">
      <c r="A7948" s="3" t="n">
        <v>45369.46603542824</v>
      </c>
      <c r="B7948" t="n">
        <v>1.1252738609</v>
      </c>
      <c r="C7948" t="n">
        <v>0.3066690326538469</v>
      </c>
      <c r="D7948" t="n">
        <v>0.0023928226</v>
      </c>
      <c r="E7948" t="n">
        <v>0.1689886728458049</v>
      </c>
      <c r="F7948" t="n">
        <v>-12.47379402045</v>
      </c>
      <c r="G7948" t="n">
        <v>-10.67365752665271</v>
      </c>
    </row>
    <row r="7949">
      <c r="A7949" s="3" t="n">
        <v>45369.46603546296</v>
      </c>
      <c r="B7949" t="n">
        <v>1.5705938374</v>
      </c>
      <c r="C7949" t="n">
        <v>0.1796932142335669</v>
      </c>
      <c r="D7949" t="n">
        <v>1.69030361395</v>
      </c>
      <c r="E7949" t="n">
        <v>0.3444965963058287</v>
      </c>
      <c r="F7949" t="n">
        <v>-9.129088938199999</v>
      </c>
      <c r="G7949" t="n">
        <v>-10.73079957322124</v>
      </c>
    </row>
    <row r="7950">
      <c r="A7950" s="3" t="n">
        <v>45369.46603603009</v>
      </c>
      <c r="B7950" t="n">
        <v>0.8427638877</v>
      </c>
      <c r="C7950" t="n">
        <v>0.348822769093241</v>
      </c>
      <c r="D7950" t="n">
        <v>2.6886892305</v>
      </c>
      <c r="E7950" t="n">
        <v>0.1222494474474364</v>
      </c>
      <c r="F7950" t="n">
        <v>-10.54645386935</v>
      </c>
      <c r="G7950" t="n">
        <v>-10.42275724381821</v>
      </c>
    </row>
    <row r="7951">
      <c r="A7951" s="3" t="n">
        <v>45369.46603657407</v>
      </c>
      <c r="B7951" t="n">
        <v>-2.03267337875</v>
      </c>
      <c r="C7951" t="n">
        <v>0.3199648384333342</v>
      </c>
      <c r="D7951" t="n">
        <v>-4.1922448085</v>
      </c>
      <c r="E7951" t="n">
        <v>-0.4082468162589755</v>
      </c>
      <c r="F7951" t="n">
        <v>-10.350134543</v>
      </c>
      <c r="G7951" t="n">
        <v>-9.575316361285225</v>
      </c>
    </row>
    <row r="7952">
      <c r="A7952" s="3" t="n">
        <v>45369.46603712963</v>
      </c>
      <c r="B7952" t="n">
        <v>-0.6631943195500001</v>
      </c>
      <c r="C7952" t="n">
        <v>-0.2270733464991849</v>
      </c>
      <c r="D7952" t="n">
        <v>-0.32561019995</v>
      </c>
      <c r="E7952" t="n">
        <v>-1.462616197429958</v>
      </c>
      <c r="F7952" t="n">
        <v>-9.00698633905</v>
      </c>
      <c r="G7952" t="n">
        <v>-9.496609262773454</v>
      </c>
    </row>
    <row r="7953">
      <c r="A7953" s="3" t="n">
        <v>45369.46603769676</v>
      </c>
      <c r="B7953" t="n">
        <v>0.5482701882</v>
      </c>
      <c r="C7953" t="n">
        <v>-0.4597180817425422</v>
      </c>
      <c r="D7953" t="n">
        <v>-1.838746875</v>
      </c>
      <c r="E7953" t="n">
        <v>-1.466628923166554</v>
      </c>
      <c r="F7953" t="n">
        <v>-9.74919283765</v>
      </c>
      <c r="G7953" t="n">
        <v>-9.257680590797229</v>
      </c>
    </row>
    <row r="7954">
      <c r="A7954" s="3" t="n">
        <v>45369.46603826389</v>
      </c>
      <c r="B7954" t="n">
        <v>0.7948780157499999</v>
      </c>
      <c r="C7954" t="n">
        <v>-0.5663357290899784</v>
      </c>
      <c r="D7954" t="n">
        <v>-2.521093582</v>
      </c>
      <c r="E7954" t="n">
        <v>-1.007640031000586</v>
      </c>
      <c r="F7954" t="n">
        <v>-8.35576593915</v>
      </c>
      <c r="G7954" t="n">
        <v>-9.63135528545504</v>
      </c>
    </row>
    <row r="7955">
      <c r="A7955" s="3" t="n">
        <v>45369.46603883101</v>
      </c>
      <c r="B7955" t="n">
        <v>-1.3335671069</v>
      </c>
      <c r="C7955" t="n">
        <v>-0.2345474767959214</v>
      </c>
      <c r="D7955" t="n">
        <v>-0.2106860686</v>
      </c>
      <c r="E7955" t="n">
        <v>-0.2125476862286719</v>
      </c>
      <c r="F7955" t="n">
        <v>-8.942340902250001</v>
      </c>
      <c r="G7955" t="n">
        <v>-9.445835846733242</v>
      </c>
    </row>
    <row r="7956">
      <c r="A7956" s="3" t="n">
        <v>45369.46603938657</v>
      </c>
      <c r="B7956" t="n">
        <v>-1.07499516635</v>
      </c>
      <c r="C7956" t="n">
        <v>0.1600380130926579</v>
      </c>
      <c r="D7956" t="n">
        <v>-0.265760215</v>
      </c>
      <c r="E7956" t="n">
        <v>0.4286123251748266</v>
      </c>
      <c r="F7956" t="n">
        <v>-11.6430040524</v>
      </c>
      <c r="G7956" t="n">
        <v>-10.0705712966801</v>
      </c>
    </row>
    <row r="7957">
      <c r="A7957" s="3" t="n">
        <v>45369.46603996528</v>
      </c>
      <c r="B7957" t="n">
        <v>0.8499423555</v>
      </c>
      <c r="C7957" t="n">
        <v>-0.1671185744079259</v>
      </c>
      <c r="D7957" t="n">
        <v>3.5098981015</v>
      </c>
      <c r="E7957" t="n">
        <v>0.3093088731090918</v>
      </c>
      <c r="F7957" t="n">
        <v>-10.3118297681</v>
      </c>
      <c r="G7957" t="n">
        <v>-10.49412791660108</v>
      </c>
    </row>
    <row r="7958">
      <c r="A7958" s="3" t="n">
        <v>45369.46604052083</v>
      </c>
      <c r="B7958" t="n">
        <v>-0.11492413135</v>
      </c>
      <c r="C7958" t="n">
        <v>-0.3411198626818191</v>
      </c>
      <c r="D7958" t="n">
        <v>2.1092927352</v>
      </c>
      <c r="E7958" t="n">
        <v>0.2032384779784389</v>
      </c>
      <c r="F7958" t="n">
        <v>-10.77869495465</v>
      </c>
      <c r="G7958" t="n">
        <v>-11.14531151298943</v>
      </c>
    </row>
    <row r="7959">
      <c r="A7959" s="3" t="n">
        <v>45369.46604108797</v>
      </c>
      <c r="B7959" t="n">
        <v>0.7158658366999999</v>
      </c>
      <c r="C7959" t="n">
        <v>-0.2211706347128212</v>
      </c>
      <c r="D7959" t="n">
        <v>-1.4652508031</v>
      </c>
      <c r="E7959" t="n">
        <v>-0.2216078878624715</v>
      </c>
      <c r="F7959" t="n">
        <v>-10.53209693375</v>
      </c>
      <c r="G7959" t="n">
        <v>-11.50591613769234</v>
      </c>
    </row>
    <row r="7960">
      <c r="A7960" s="3" t="n">
        <v>45369.46604164352</v>
      </c>
      <c r="B7960" t="n">
        <v>-0.59854888275</v>
      </c>
      <c r="C7960" t="n">
        <v>0.273106127348369</v>
      </c>
      <c r="D7960" t="n">
        <v>-3.21062856345</v>
      </c>
      <c r="E7960" t="n">
        <v>-0.132866506202215</v>
      </c>
      <c r="F7960" t="n">
        <v>-13.5152700571</v>
      </c>
      <c r="G7960" t="n">
        <v>-11.51529250663651</v>
      </c>
    </row>
    <row r="7961">
      <c r="A7961" s="3" t="n">
        <v>45369.46604222222</v>
      </c>
      <c r="B7961" t="n">
        <v>-1.1276666835</v>
      </c>
      <c r="C7961" t="n">
        <v>0.2057498490327511</v>
      </c>
      <c r="D7961" t="n">
        <v>0.4141936694</v>
      </c>
      <c r="E7961" t="n">
        <v>-0.3260421268771573</v>
      </c>
      <c r="F7961" t="n">
        <v>-10.4459062869</v>
      </c>
      <c r="G7961" t="n">
        <v>-11.41638704658605</v>
      </c>
    </row>
    <row r="7962">
      <c r="A7962" s="3" t="n">
        <v>45369.46604277778</v>
      </c>
      <c r="B7962" t="n">
        <v>0.8906399529999999</v>
      </c>
      <c r="C7962" t="n">
        <v>0.02433157877214444</v>
      </c>
      <c r="D7962" t="n">
        <v>-0.9552853897999999</v>
      </c>
      <c r="E7962" t="n">
        <v>0.3345793528962712</v>
      </c>
      <c r="F7962" t="n">
        <v>-12.85446856015</v>
      </c>
      <c r="G7962" t="n">
        <v>-11.78274291719444</v>
      </c>
    </row>
    <row r="7963">
      <c r="A7963" s="3" t="n">
        <v>45369.46604334491</v>
      </c>
      <c r="B7963" t="n">
        <v>1.0917547312</v>
      </c>
      <c r="C7963" t="n">
        <v>0.5003871736655026</v>
      </c>
      <c r="D7963" t="n">
        <v>2.1188640256</v>
      </c>
      <c r="E7963" t="n">
        <v>2.067283904015507</v>
      </c>
      <c r="F7963" t="n">
        <v>-9.938333696199999</v>
      </c>
      <c r="G7963" t="n">
        <v>-11.79859736711029</v>
      </c>
    </row>
    <row r="7964">
      <c r="A7964" s="3" t="n">
        <v>45369.46604446759</v>
      </c>
      <c r="B7964" t="n">
        <v>1.1276666835</v>
      </c>
      <c r="C7964" t="n">
        <v>0.7665000394569952</v>
      </c>
      <c r="D7964" t="n">
        <v>5.4755430275</v>
      </c>
      <c r="E7964" t="n">
        <v>3.303227958941968</v>
      </c>
      <c r="F7964" t="n">
        <v>-11.70285403735</v>
      </c>
      <c r="G7964" t="n">
        <v>-11.52222544243733</v>
      </c>
    </row>
    <row r="7965">
      <c r="A7965" s="3" t="n">
        <v>45369.46604503472</v>
      </c>
      <c r="B7965" t="n">
        <v>-0.48842020325</v>
      </c>
      <c r="C7965" t="n">
        <v>1.206671044661192</v>
      </c>
      <c r="D7965" t="n">
        <v>1.7980492775</v>
      </c>
      <c r="E7965" t="n">
        <v>4.056626474014231</v>
      </c>
      <c r="F7965" t="n">
        <v>-12.07874293185</v>
      </c>
      <c r="G7965" t="n">
        <v>-10.97490723078569</v>
      </c>
    </row>
    <row r="7966">
      <c r="A7966" s="3" t="n">
        <v>45369.46604560185</v>
      </c>
      <c r="B7966" t="n">
        <v>1.30962907425</v>
      </c>
      <c r="C7966" t="n">
        <v>0.915002940483336</v>
      </c>
      <c r="D7966" t="n">
        <v>7.30470880545</v>
      </c>
      <c r="E7966" t="n">
        <v>3.089135393878097</v>
      </c>
      <c r="F7966" t="n">
        <v>-11.97579272015</v>
      </c>
      <c r="G7966" t="n">
        <v>-11.24518988872905</v>
      </c>
    </row>
    <row r="7967">
      <c r="A7967" s="3" t="n">
        <v>45369.46604615741</v>
      </c>
      <c r="B7967" t="n">
        <v>2.56897945395</v>
      </c>
      <c r="C7967" t="n">
        <v>0.5026264501861317</v>
      </c>
      <c r="D7967" t="n">
        <v>3.15316159445</v>
      </c>
      <c r="E7967" t="n">
        <v>2.440417975660496</v>
      </c>
      <c r="F7967" t="n">
        <v>-10.2783106384</v>
      </c>
      <c r="G7967" t="n">
        <v>-11.17309692988546</v>
      </c>
    </row>
    <row r="7968">
      <c r="A7968" s="3" t="n">
        <v>45369.46604672453</v>
      </c>
      <c r="B7968" t="n">
        <v>0.15322890625</v>
      </c>
      <c r="C7968" t="n">
        <v>0.5480942399831017</v>
      </c>
      <c r="D7968" t="n">
        <v>-1.2928695094</v>
      </c>
      <c r="E7968" t="n">
        <v>1.362006094728792</v>
      </c>
      <c r="F7968" t="n">
        <v>-10.02213152045</v>
      </c>
      <c r="G7968" t="n">
        <v>-11.59253484824374</v>
      </c>
    </row>
    <row r="7969">
      <c r="A7969" s="3" t="n">
        <v>45369.46604731482</v>
      </c>
      <c r="B7969" t="n">
        <v>0.21308869785</v>
      </c>
      <c r="C7969" t="n">
        <v>0.9067221960796062</v>
      </c>
      <c r="D7969" t="n">
        <v>0.18196239075</v>
      </c>
      <c r="E7969" t="n">
        <v>0.1201730664696974</v>
      </c>
      <c r="F7969" t="n">
        <v>-11.2719008031</v>
      </c>
      <c r="G7969" t="n">
        <v>-11.41221787163593</v>
      </c>
    </row>
    <row r="7970">
      <c r="A7970" s="3" t="n">
        <v>45369.46604841435</v>
      </c>
      <c r="B7970" t="n">
        <v>-1.23780516965</v>
      </c>
      <c r="C7970" t="n">
        <v>1.433787595282755</v>
      </c>
      <c r="D7970" t="n">
        <v>-3.359062017849999</v>
      </c>
      <c r="E7970" t="n">
        <v>-0.07925505936759919</v>
      </c>
      <c r="F7970" t="n">
        <v>-12.95024030405</v>
      </c>
      <c r="G7970" t="n">
        <v>-10.88975803187823</v>
      </c>
    </row>
    <row r="7971">
      <c r="A7971" s="3" t="n">
        <v>45369.46604846065</v>
      </c>
      <c r="B7971" t="n">
        <v>2.2792812063</v>
      </c>
      <c r="C7971" t="n">
        <v>1.330010401818069</v>
      </c>
      <c r="D7971" t="n">
        <v>2.13562359045</v>
      </c>
      <c r="E7971" t="n">
        <v>-0.3209294333285558</v>
      </c>
      <c r="F7971" t="n">
        <v>-11.3365462399</v>
      </c>
      <c r="G7971" t="n">
        <v>-10.92220599651448</v>
      </c>
    </row>
    <row r="7972">
      <c r="A7972" s="3" t="n">
        <v>45369.46604898149</v>
      </c>
      <c r="B7972" t="n">
        <v>3.064578125</v>
      </c>
      <c r="C7972" t="n">
        <v>1.383972442105016</v>
      </c>
      <c r="D7972" t="n">
        <v>1.14203342575</v>
      </c>
      <c r="E7972" t="n">
        <v>0.878257857260492</v>
      </c>
      <c r="F7972" t="n">
        <v>-10.94389778055</v>
      </c>
      <c r="G7972" t="n">
        <v>-10.85704864801262</v>
      </c>
    </row>
    <row r="7973">
      <c r="A7973" s="3" t="n">
        <v>45369.46604954861</v>
      </c>
      <c r="B7973" t="n">
        <v>2.6216509711</v>
      </c>
      <c r="C7973" t="n">
        <v>1.614334628127394</v>
      </c>
      <c r="D7973" t="n">
        <v>0.26096476315</v>
      </c>
      <c r="E7973" t="n">
        <v>1.755310639537185</v>
      </c>
      <c r="F7973" t="n">
        <v>-9.033327000949999</v>
      </c>
      <c r="G7973" t="n">
        <v>-10.48325250176635</v>
      </c>
    </row>
    <row r="7974">
      <c r="A7974" s="3" t="n">
        <v>45369.46605011574</v>
      </c>
      <c r="B7974" t="n">
        <v>1.23541234705</v>
      </c>
      <c r="C7974" t="n">
        <v>1.524051156469468</v>
      </c>
      <c r="D7974" t="n">
        <v>3.66312700775</v>
      </c>
      <c r="E7974" t="n">
        <v>1.930065051099889</v>
      </c>
      <c r="F7974" t="n">
        <v>-8.489842457949999</v>
      </c>
      <c r="G7974" t="n">
        <v>-9.723938816576135</v>
      </c>
    </row>
    <row r="7975">
      <c r="A7975" s="3" t="n">
        <v>45369.4660506713</v>
      </c>
      <c r="B7975" t="n">
        <v>-0.6943206266499999</v>
      </c>
      <c r="C7975" t="n">
        <v>0.7007033156625895</v>
      </c>
      <c r="D7975" t="n">
        <v>2.87543726645</v>
      </c>
      <c r="E7975" t="n">
        <v>1.900610606379959</v>
      </c>
      <c r="F7975" t="n">
        <v>-11.82496644315</v>
      </c>
      <c r="G7975" t="n">
        <v>-9.403014000831028</v>
      </c>
    </row>
    <row r="7976">
      <c r="A7976" s="3" t="n">
        <v>45369.46605123843</v>
      </c>
      <c r="B7976" t="n">
        <v>0.3375841196</v>
      </c>
      <c r="C7976" t="n">
        <v>-0.4409019778080432</v>
      </c>
      <c r="D7976" t="n">
        <v>1.8794444725</v>
      </c>
      <c r="E7976" t="n">
        <v>1.322593465550004</v>
      </c>
      <c r="F7976" t="n">
        <v>-8.7172880914</v>
      </c>
      <c r="G7976" t="n">
        <v>-9.288258685588836</v>
      </c>
    </row>
    <row r="7977">
      <c r="A7977" s="3" t="n">
        <v>45369.46605179398</v>
      </c>
      <c r="B7977" t="n">
        <v>-0.51954651035</v>
      </c>
      <c r="C7977" t="n">
        <v>-0.7747009819606085</v>
      </c>
      <c r="D7977" t="n">
        <v>-0.7374110467499999</v>
      </c>
      <c r="E7977" t="n">
        <v>1.280301910246157</v>
      </c>
      <c r="F7977" t="n">
        <v>-8.93516243445</v>
      </c>
      <c r="G7977" t="n">
        <v>-9.298571281007135</v>
      </c>
    </row>
    <row r="7978">
      <c r="A7978" s="3" t="n">
        <v>45369.46605237269</v>
      </c>
      <c r="B7978" t="n">
        <v>-1.0151451814</v>
      </c>
      <c r="C7978" t="n">
        <v>-0.4910418248240108</v>
      </c>
      <c r="D7978" t="n">
        <v>-0.1101286795</v>
      </c>
      <c r="E7978" t="n">
        <v>0.6957814746101418</v>
      </c>
      <c r="F7978" t="n">
        <v>-8.657428299799999</v>
      </c>
      <c r="G7978" t="n">
        <v>-9.155510659262962</v>
      </c>
    </row>
    <row r="7979">
      <c r="A7979" s="3" t="n">
        <v>45369.46605292824</v>
      </c>
      <c r="B7979" t="n">
        <v>-2.71502008575</v>
      </c>
      <c r="C7979" t="n">
        <v>-0.08286646681188847</v>
      </c>
      <c r="D7979" t="n">
        <v>-0.1747741163</v>
      </c>
      <c r="E7979" t="n">
        <v>-0.06517286998286737</v>
      </c>
      <c r="F7979" t="n">
        <v>-10.37167975305</v>
      </c>
      <c r="G7979" t="n">
        <v>-9.034243294093615</v>
      </c>
    </row>
    <row r="7980">
      <c r="A7980" s="3" t="n">
        <v>45369.46605349537</v>
      </c>
      <c r="B7980" t="n">
        <v>1.2665288475</v>
      </c>
      <c r="C7980" t="n">
        <v>0.1192125862527976</v>
      </c>
      <c r="D7980" t="n">
        <v>1.58974622485</v>
      </c>
      <c r="E7980" t="n">
        <v>-0.7133548999728458</v>
      </c>
      <c r="F7980" t="n">
        <v>-8.2049298555</v>
      </c>
      <c r="G7980" t="n">
        <v>-8.923853835425316</v>
      </c>
    </row>
    <row r="7981">
      <c r="A7981" s="3" t="n">
        <v>45369.46605407407</v>
      </c>
      <c r="B7981" t="n">
        <v>2.36786467575</v>
      </c>
      <c r="C7981" t="n">
        <v>-0.06038539603694676</v>
      </c>
      <c r="D7981" t="n">
        <v>-0.6631943195500001</v>
      </c>
      <c r="E7981" t="n">
        <v>-0.7319835803097923</v>
      </c>
      <c r="F7981" t="n">
        <v>-9.339784813450001</v>
      </c>
      <c r="G7981" t="n">
        <v>-9.556739640191752</v>
      </c>
    </row>
    <row r="7982">
      <c r="A7982" s="3" t="n">
        <v>45369.46605462963</v>
      </c>
      <c r="B7982" t="n">
        <v>1.07260234375</v>
      </c>
      <c r="C7982" t="n">
        <v>0.1395617736113058</v>
      </c>
      <c r="D7982" t="n">
        <v>-2.59771293845</v>
      </c>
      <c r="E7982" t="n">
        <v>-1.004806800664222</v>
      </c>
      <c r="F7982" t="n">
        <v>-8.42041137595</v>
      </c>
      <c r="G7982" t="n">
        <v>-9.7251100597604</v>
      </c>
    </row>
    <row r="7983">
      <c r="A7983" s="3" t="n">
        <v>45369.46605518518</v>
      </c>
      <c r="B7983" t="n">
        <v>-1.1300595061</v>
      </c>
      <c r="C7983" t="n">
        <v>0.2275054563009331</v>
      </c>
      <c r="D7983" t="n">
        <v>-1.3335671069</v>
      </c>
      <c r="E7983" t="n">
        <v>-2.069624675934738</v>
      </c>
      <c r="F7983" t="n">
        <v>-10.84573321405</v>
      </c>
      <c r="G7983" t="n">
        <v>-9.609295649177533</v>
      </c>
    </row>
    <row r="7984">
      <c r="A7984" s="3" t="n">
        <v>45369.46605630787</v>
      </c>
      <c r="B7984" t="n">
        <v>-1.5634153696</v>
      </c>
      <c r="C7984" t="n">
        <v>0.2250330832533808</v>
      </c>
      <c r="D7984" t="n">
        <v>-3.04303291495</v>
      </c>
      <c r="E7984" t="n">
        <v>-2.469243811829494</v>
      </c>
      <c r="F7984" t="n">
        <v>-10.4794254166</v>
      </c>
      <c r="G7984" t="n">
        <v>-9.321661895656785</v>
      </c>
    </row>
    <row r="7985">
      <c r="A7985" s="3" t="n">
        <v>45369.46605634259</v>
      </c>
      <c r="B7985" t="n">
        <v>-0.6177012702</v>
      </c>
      <c r="C7985" t="n">
        <v>-0.6295956165431253</v>
      </c>
      <c r="D7985" t="n">
        <v>-0.4118008468</v>
      </c>
      <c r="E7985" t="n">
        <v>-2.44456945749383</v>
      </c>
      <c r="F7985" t="n">
        <v>-9.818623919649999</v>
      </c>
      <c r="G7985" t="n">
        <v>-9.463811481901891</v>
      </c>
    </row>
    <row r="7986">
      <c r="A7986" s="3" t="n">
        <v>45369.46605688657</v>
      </c>
      <c r="B7986" t="n">
        <v>0.8882471304</v>
      </c>
      <c r="C7986" t="n">
        <v>-0.8473343123644547</v>
      </c>
      <c r="D7986" t="n">
        <v>-4.1802806955</v>
      </c>
      <c r="E7986" t="n">
        <v>-1.759503725340215</v>
      </c>
      <c r="F7986" t="n">
        <v>-8.025360287349999</v>
      </c>
      <c r="G7986" t="n">
        <v>-8.995997724842798</v>
      </c>
    </row>
    <row r="7987">
      <c r="A7987" s="3" t="n">
        <v>45369.46605744213</v>
      </c>
      <c r="B7987" t="n">
        <v>-0.277724328</v>
      </c>
      <c r="C7987" t="n">
        <v>-0.4096580366266913</v>
      </c>
      <c r="D7987" t="n">
        <v>-2.94486834845</v>
      </c>
      <c r="E7987" t="n">
        <v>-0.7048204856505845</v>
      </c>
      <c r="F7987" t="n">
        <v>-7.750028781949999</v>
      </c>
      <c r="G7987" t="n">
        <v>-8.783515461999441</v>
      </c>
    </row>
    <row r="7988">
      <c r="A7988" s="3" t="n">
        <v>45369.46605800926</v>
      </c>
      <c r="B7988" t="n">
        <v>-0.39504128195</v>
      </c>
      <c r="C7988" t="n">
        <v>0.2865633885333342</v>
      </c>
      <c r="D7988" t="n">
        <v>2.3080146908</v>
      </c>
      <c r="E7988" t="n">
        <v>0.03189559193088592</v>
      </c>
      <c r="F7988" t="n">
        <v>-8.83221222275</v>
      </c>
      <c r="G7988" t="n">
        <v>-8.466359142973216</v>
      </c>
    </row>
    <row r="7989">
      <c r="A7989" s="3" t="n">
        <v>45369.46605857639</v>
      </c>
      <c r="B7989" t="n">
        <v>-1.37906015625</v>
      </c>
      <c r="C7989" t="n">
        <v>0.5040174629114236</v>
      </c>
      <c r="D7989" t="n">
        <v>1.57778211185</v>
      </c>
      <c r="E7989" t="n">
        <v>0.8864196646014013</v>
      </c>
      <c r="F7989" t="n">
        <v>-9.337382184199999</v>
      </c>
      <c r="G7989" t="n">
        <v>-8.69327757183359</v>
      </c>
    </row>
    <row r="7990">
      <c r="A7990" s="3" t="n">
        <v>45369.46605914352</v>
      </c>
      <c r="B7990" t="n">
        <v>1.51074385245</v>
      </c>
      <c r="C7990" t="n">
        <v>0.2058750266910263</v>
      </c>
      <c r="D7990" t="n">
        <v>1.34314820395</v>
      </c>
      <c r="E7990" t="n">
        <v>1.083670645560726</v>
      </c>
      <c r="F7990" t="n">
        <v>-7.8673457359</v>
      </c>
      <c r="G7990" t="n">
        <v>-9.143210125591517</v>
      </c>
    </row>
    <row r="7991">
      <c r="A7991" s="3" t="n">
        <v>45369.46605971065</v>
      </c>
      <c r="B7991" t="n">
        <v>1.6615799361</v>
      </c>
      <c r="C7991" t="n">
        <v>-0.00161169663927746</v>
      </c>
      <c r="D7991" t="n">
        <v>2.0398616532</v>
      </c>
      <c r="E7991" t="n">
        <v>1.064572937613756</v>
      </c>
      <c r="F7991" t="n">
        <v>-10.0460695531</v>
      </c>
      <c r="G7991" t="n">
        <v>-9.346657560650725</v>
      </c>
    </row>
    <row r="7992">
      <c r="A7992" s="3" t="n">
        <v>45369.4660602662</v>
      </c>
      <c r="B7992" t="n">
        <v>0.5147510585</v>
      </c>
      <c r="C7992" t="n">
        <v>0.07527026772494198</v>
      </c>
      <c r="D7992" t="n">
        <v>-0.31843173215</v>
      </c>
      <c r="E7992" t="n">
        <v>0.0797740346005831</v>
      </c>
      <c r="F7992" t="n">
        <v>-9.7659524025</v>
      </c>
      <c r="G7992" t="n">
        <v>-9.124582451064827</v>
      </c>
    </row>
    <row r="7993">
      <c r="A7993" s="3" t="n">
        <v>45369.4660608449</v>
      </c>
      <c r="B7993" t="n">
        <v>-1.51552949765</v>
      </c>
      <c r="C7993" t="n">
        <v>0.05581442274871817</v>
      </c>
      <c r="D7993" t="n">
        <v>-0.8188160484</v>
      </c>
      <c r="E7993" t="n">
        <v>-1.26697970194744</v>
      </c>
      <c r="F7993" t="n">
        <v>-9.770738047699998</v>
      </c>
      <c r="G7993" t="n">
        <v>-9.038162616632309</v>
      </c>
    </row>
    <row r="7994">
      <c r="A7994" s="3" t="n">
        <v>45369.46606195602</v>
      </c>
      <c r="B7994" t="n">
        <v>-1.41497210855</v>
      </c>
      <c r="C7994" t="n">
        <v>-0.109424520883217</v>
      </c>
      <c r="D7994" t="n">
        <v>-2.64080335855</v>
      </c>
      <c r="E7994" t="n">
        <v>-1.43843016397378</v>
      </c>
      <c r="F7994" t="n">
        <v>-8.726869188449999</v>
      </c>
      <c r="G7994" t="n">
        <v>-8.842100411958766</v>
      </c>
    </row>
    <row r="7995">
      <c r="A7995" s="3" t="n">
        <v>45369.46606197917</v>
      </c>
      <c r="B7995" t="n">
        <v>0.46447236395</v>
      </c>
      <c r="C7995" t="n">
        <v>-0.4332783932509338</v>
      </c>
      <c r="D7995" t="n">
        <v>-3.2321737735</v>
      </c>
      <c r="E7995" t="n">
        <v>-1.270288611957113</v>
      </c>
      <c r="F7995" t="n">
        <v>-7.1514798992</v>
      </c>
      <c r="G7995" t="n">
        <v>-8.997806194543148</v>
      </c>
    </row>
    <row r="7996">
      <c r="A7996" s="3" t="n">
        <v>45369.46606253472</v>
      </c>
      <c r="B7996" t="n">
        <v>0.25139347275</v>
      </c>
      <c r="C7996" t="n">
        <v>-0.2898494392189985</v>
      </c>
      <c r="D7996" t="n">
        <v>-1.5682010148</v>
      </c>
      <c r="E7996" t="n">
        <v>-1.014421569498487</v>
      </c>
      <c r="F7996" t="n">
        <v>-8.384489617</v>
      </c>
      <c r="G7996" t="n">
        <v>-8.50848476244408</v>
      </c>
    </row>
    <row r="7997">
      <c r="A7997" s="3" t="n">
        <v>45369.46606309028</v>
      </c>
      <c r="B7997" t="n">
        <v>0.02393803265</v>
      </c>
      <c r="C7997" t="n">
        <v>-0.01744040695629375</v>
      </c>
      <c r="D7997" t="n">
        <v>-0.2681530376</v>
      </c>
      <c r="E7997" t="n">
        <v>-1.598443946182988</v>
      </c>
      <c r="F7997" t="n">
        <v>-10.16099368445</v>
      </c>
      <c r="G7997" t="n">
        <v>-8.882185768183822</v>
      </c>
    </row>
    <row r="7998">
      <c r="A7998" s="3" t="n">
        <v>45369.4660636574</v>
      </c>
      <c r="B7998" t="n">
        <v>-0.22744563345</v>
      </c>
      <c r="C7998" t="n">
        <v>0.329120934931353</v>
      </c>
      <c r="D7998" t="n">
        <v>1.6280608064</v>
      </c>
      <c r="E7998" t="n">
        <v>-1.773366739526345</v>
      </c>
      <c r="F7998" t="n">
        <v>-8.46828744125</v>
      </c>
      <c r="G7998" t="n">
        <v>-8.821801217941866</v>
      </c>
    </row>
    <row r="7999">
      <c r="A7999" s="3" t="n">
        <v>45369.46606421296</v>
      </c>
      <c r="B7999" t="n">
        <v>0.5817893178999999</v>
      </c>
      <c r="C7999" t="n">
        <v>0.06598718768205145</v>
      </c>
      <c r="D7999" t="n">
        <v>-1.1252738609</v>
      </c>
      <c r="E7999" t="n">
        <v>-1.973849114527628</v>
      </c>
      <c r="F7999" t="n">
        <v>-9.923966953949998</v>
      </c>
      <c r="G7999" t="n">
        <v>-9.123889104908299</v>
      </c>
    </row>
    <row r="8000">
      <c r="A8000" s="3" t="n">
        <v>45369.46606478009</v>
      </c>
      <c r="B8000" t="n">
        <v>0.138862164</v>
      </c>
      <c r="C8000" t="n">
        <v>-0.3322653263861315</v>
      </c>
      <c r="D8000" t="n">
        <v>-4.27125698755</v>
      </c>
      <c r="E8000" t="n">
        <v>-2.466066571526114</v>
      </c>
      <c r="F8000" t="n">
        <v>-7.996636609499999</v>
      </c>
      <c r="G8000" t="n">
        <v>-9.474581675268208</v>
      </c>
    </row>
    <row r="8001">
      <c r="A8001" s="3" t="n">
        <v>45369.4660653588</v>
      </c>
      <c r="B8001" t="n">
        <v>-0.5722180274999999</v>
      </c>
      <c r="C8001" t="n">
        <v>-0.283326782565502</v>
      </c>
      <c r="D8001" t="n">
        <v>-7.4603305343</v>
      </c>
      <c r="E8001" t="n">
        <v>-3.047192854733225</v>
      </c>
      <c r="F8001" t="n">
        <v>-11.15458384915</v>
      </c>
      <c r="G8001" t="n">
        <v>-9.313522673327999</v>
      </c>
    </row>
    <row r="8002">
      <c r="A8002" s="3" t="n">
        <v>45369.46606591435</v>
      </c>
      <c r="B8002" t="n">
        <v>-0.2681530376</v>
      </c>
      <c r="C8002" t="n">
        <v>-0.124533551102448</v>
      </c>
      <c r="D8002" t="n">
        <v>-0.0263406619</v>
      </c>
      <c r="E8002" t="n">
        <v>-2.917018331104321</v>
      </c>
      <c r="F8002" t="n">
        <v>-7.230492078249999</v>
      </c>
      <c r="G8002" t="n">
        <v>-9.300513523471587</v>
      </c>
    </row>
    <row r="8003">
      <c r="A8003" s="3" t="n">
        <v>45369.46606759259</v>
      </c>
      <c r="B8003" t="n">
        <v>-1.3599077688</v>
      </c>
      <c r="C8003" t="n">
        <v>0.07973649959055967</v>
      </c>
      <c r="D8003" t="n">
        <v>-2.20266184985</v>
      </c>
      <c r="E8003" t="n">
        <v>-1.906213495272616</v>
      </c>
      <c r="F8003" t="n">
        <v>-10.6637708233</v>
      </c>
      <c r="G8003" t="n">
        <v>-9.464614918562848</v>
      </c>
    </row>
    <row r="8004">
      <c r="A8004" s="3" t="n">
        <v>45369.46606762731</v>
      </c>
      <c r="B8004" t="n">
        <v>0.56502975305</v>
      </c>
      <c r="C8004" t="n">
        <v>0.06787196180594424</v>
      </c>
      <c r="D8004" t="n">
        <v>-0.9073995178499999</v>
      </c>
      <c r="E8004" t="n">
        <v>0.1677178315868304</v>
      </c>
      <c r="F8004" t="n">
        <v>-9.892840646849999</v>
      </c>
      <c r="G8004" t="n">
        <v>-9.624729967577416</v>
      </c>
    </row>
    <row r="8005">
      <c r="A8005" s="3" t="n">
        <v>45369.4660681713</v>
      </c>
      <c r="B8005" t="n">
        <v>1.48201036795</v>
      </c>
      <c r="C8005" t="n">
        <v>0.2823075081672502</v>
      </c>
      <c r="D8005" t="n">
        <v>1.4580723353</v>
      </c>
      <c r="E8005" t="n">
        <v>2.08538414535933</v>
      </c>
      <c r="F8005" t="n">
        <v>-9.00698633905</v>
      </c>
      <c r="G8005" t="n">
        <v>-10.16616514932066</v>
      </c>
    </row>
    <row r="8006">
      <c r="A8006" s="3" t="n">
        <v>45369.46606872686</v>
      </c>
      <c r="B8006" t="n">
        <v>0.7062847396499999</v>
      </c>
      <c r="C8006" t="n">
        <v>0.5834867827229621</v>
      </c>
      <c r="D8006" t="n">
        <v>4.20900437335</v>
      </c>
      <c r="E8006" t="n">
        <v>2.67056290666749</v>
      </c>
      <c r="F8006" t="n">
        <v>-10.42914672205</v>
      </c>
      <c r="G8006" t="n">
        <v>-9.918518754102941</v>
      </c>
    </row>
    <row r="8007">
      <c r="A8007" s="3" t="n">
        <v>45369.46606929398</v>
      </c>
      <c r="B8007" t="n">
        <v>0.2801171506</v>
      </c>
      <c r="C8007" t="n">
        <v>0.5475185279079269</v>
      </c>
      <c r="D8007" t="n">
        <v>4.3574476344</v>
      </c>
      <c r="E8007" t="n">
        <v>1.890840348423782</v>
      </c>
      <c r="F8007" t="n">
        <v>-9.943119341399999</v>
      </c>
      <c r="G8007" t="n">
        <v>-10.1042220046491</v>
      </c>
    </row>
    <row r="8008">
      <c r="A8008" s="3" t="n">
        <v>45369.46606987269</v>
      </c>
      <c r="B8008" t="n">
        <v>-0.39982692715</v>
      </c>
      <c r="C8008" t="n">
        <v>0.317853551267833</v>
      </c>
      <c r="D8008" t="n">
        <v>2.6910820531</v>
      </c>
      <c r="E8008" t="n">
        <v>1.420816551919468</v>
      </c>
      <c r="F8008" t="n">
        <v>-11.19288862405</v>
      </c>
      <c r="G8008" t="n">
        <v>-9.8458097364773</v>
      </c>
    </row>
    <row r="8009">
      <c r="A8009" s="3" t="n">
        <v>45369.46607042824</v>
      </c>
      <c r="B8009" t="n">
        <v>0.7086873688999999</v>
      </c>
      <c r="C8009" t="n">
        <v>-0.1333444946672499</v>
      </c>
      <c r="D8009" t="n">
        <v>-1.0247164718</v>
      </c>
      <c r="E8009" t="n">
        <v>0.2260039416033806</v>
      </c>
      <c r="F8009" t="n">
        <v>-10.16817215225</v>
      </c>
      <c r="G8009" t="n">
        <v>-10.15848416500096</v>
      </c>
    </row>
    <row r="8010">
      <c r="A8010" s="3" t="n">
        <v>45369.4660709838</v>
      </c>
      <c r="B8010" t="n">
        <v>0.2753315054</v>
      </c>
      <c r="C8010" t="n">
        <v>-0.1237793991440565</v>
      </c>
      <c r="D8010" t="n">
        <v>-4.00549677255</v>
      </c>
      <c r="E8010" t="n">
        <v>-1.338441377699188</v>
      </c>
      <c r="F8010" t="n">
        <v>-7.886498123349999</v>
      </c>
      <c r="G8010" t="n">
        <v>-10.00100811064665</v>
      </c>
    </row>
    <row r="8011">
      <c r="A8011" s="3" t="n">
        <v>45369.4660715625</v>
      </c>
      <c r="B8011" t="n">
        <v>-1.00077843915</v>
      </c>
      <c r="C8011" t="n">
        <v>0.4000210028108402</v>
      </c>
      <c r="D8011" t="n">
        <v>-1.92254469925</v>
      </c>
      <c r="E8011" t="n">
        <v>-1.863424178188467</v>
      </c>
      <c r="F8011" t="n">
        <v>-10.30464149365</v>
      </c>
      <c r="G8011" t="n">
        <v>-9.81634845681949</v>
      </c>
    </row>
    <row r="8012">
      <c r="A8012" s="3" t="n">
        <v>45369.46607211806</v>
      </c>
      <c r="B8012" t="n">
        <v>-0.21308869785</v>
      </c>
      <c r="C8012" t="n">
        <v>0.7127675982203983</v>
      </c>
      <c r="D8012" t="n">
        <v>-1.838746875</v>
      </c>
      <c r="E8012" t="n">
        <v>-1.559762723935203</v>
      </c>
      <c r="F8012" t="n">
        <v>-11.11867189685</v>
      </c>
      <c r="G8012" t="n">
        <v>-10.05443611140609</v>
      </c>
    </row>
    <row r="8013">
      <c r="A8013" s="3" t="n">
        <v>45369.46607268519</v>
      </c>
      <c r="B8013" t="n">
        <v>1.44849123825</v>
      </c>
      <c r="C8013" t="n">
        <v>0.8863038135473218</v>
      </c>
      <c r="D8013" t="n">
        <v>-1.1635786358</v>
      </c>
      <c r="E8013" t="n">
        <v>-0.4187664714341504</v>
      </c>
      <c r="F8013" t="n">
        <v>-10.56561606345</v>
      </c>
      <c r="G8013" t="n">
        <v>-10.34958882235795</v>
      </c>
    </row>
    <row r="8014">
      <c r="A8014" s="3" t="n">
        <v>45369.46607324074</v>
      </c>
      <c r="B8014" t="n">
        <v>2.43968858035</v>
      </c>
      <c r="C8014" t="n">
        <v>0.636543159451983</v>
      </c>
      <c r="D8014" t="n">
        <v>0.25139347275</v>
      </c>
      <c r="E8014" t="n">
        <v>0.3325488734411431</v>
      </c>
      <c r="F8014" t="n">
        <v>-8.7460215759</v>
      </c>
      <c r="G8014" t="n">
        <v>-10.59623681374024</v>
      </c>
    </row>
    <row r="8015">
      <c r="A8015" s="3" t="n">
        <v>45369.46607380787</v>
      </c>
      <c r="B8015" t="n">
        <v>1.71664427585</v>
      </c>
      <c r="C8015" t="n">
        <v>0.6760233379332186</v>
      </c>
      <c r="D8015" t="n">
        <v>4.3646261022</v>
      </c>
      <c r="E8015" t="n">
        <v>0.7844222981040816</v>
      </c>
      <c r="F8015" t="n">
        <v>-11.7052566666</v>
      </c>
      <c r="G8015" t="n">
        <v>-10.79659641131227</v>
      </c>
    </row>
    <row r="8016">
      <c r="A8016" s="3" t="n">
        <v>45369.466074375</v>
      </c>
      <c r="B8016" t="n">
        <v>-0.6751682392</v>
      </c>
      <c r="C8016" t="n">
        <v>0.7559476954484869</v>
      </c>
      <c r="D8016" t="n">
        <v>1.1899192977</v>
      </c>
      <c r="E8016" t="n">
        <v>0.4553280171445233</v>
      </c>
      <c r="F8016" t="n">
        <v>-11.93509512265</v>
      </c>
      <c r="G8016" t="n">
        <v>-10.63167002321751</v>
      </c>
    </row>
    <row r="8017">
      <c r="A8017" s="3" t="n">
        <v>45369.46607495371</v>
      </c>
      <c r="B8017" t="n">
        <v>-0.35673650705</v>
      </c>
      <c r="C8017" t="n">
        <v>0.6568813971942908</v>
      </c>
      <c r="D8017" t="n">
        <v>0.3399769422</v>
      </c>
      <c r="E8017" t="n">
        <v>0.6984079195015171</v>
      </c>
      <c r="F8017" t="n">
        <v>-10.8217951814</v>
      </c>
      <c r="G8017" t="n">
        <v>-11.00010762388546</v>
      </c>
    </row>
    <row r="8018">
      <c r="A8018" s="3" t="n">
        <v>45369.46607550926</v>
      </c>
      <c r="B8018" t="n">
        <v>-0.4141936694</v>
      </c>
      <c r="C8018" t="n">
        <v>0.3571922533927747</v>
      </c>
      <c r="D8018" t="n">
        <v>-3.21302138605</v>
      </c>
      <c r="E8018" t="n">
        <v>0.5653198378716801</v>
      </c>
      <c r="F8018" t="n">
        <v>-9.6055352218</v>
      </c>
      <c r="G8018" t="n">
        <v>-11.40517893714968</v>
      </c>
    </row>
    <row r="8019">
      <c r="A8019" s="3" t="n">
        <v>45369.46607606481</v>
      </c>
      <c r="B8019" t="n">
        <v>1.72621556625</v>
      </c>
      <c r="C8019" t="n">
        <v>0.6178083889923094</v>
      </c>
      <c r="D8019" t="n">
        <v>0.1699884711</v>
      </c>
      <c r="E8019" t="n">
        <v>0.3448424578780895</v>
      </c>
      <c r="F8019" t="n">
        <v>-11.52807992105</v>
      </c>
      <c r="G8019" t="n">
        <v>-11.75632220194176</v>
      </c>
    </row>
    <row r="8020">
      <c r="A8020" s="3" t="n">
        <v>45369.46607663194</v>
      </c>
      <c r="B8020" t="n">
        <v>1.5370747077</v>
      </c>
      <c r="C8020" t="n">
        <v>1.141931244571682</v>
      </c>
      <c r="D8020" t="n">
        <v>0.6200940927999999</v>
      </c>
      <c r="E8020" t="n">
        <v>-0.1604900333656184</v>
      </c>
      <c r="F8020" t="n">
        <v>-12.4283009711</v>
      </c>
      <c r="G8020" t="n">
        <v>-11.42008886265679</v>
      </c>
    </row>
    <row r="8021">
      <c r="A8021" s="3" t="n">
        <v>45369.46607719907</v>
      </c>
      <c r="B8021" t="n">
        <v>1.58974622485</v>
      </c>
      <c r="C8021" t="n">
        <v>1.766678832819585</v>
      </c>
      <c r="D8021" t="n">
        <v>3.22019985385</v>
      </c>
      <c r="E8021" t="n">
        <v>0.5751216188356659</v>
      </c>
      <c r="F8021" t="n">
        <v>-13.13458571075</v>
      </c>
      <c r="G8021" t="n">
        <v>-11.54104378658558</v>
      </c>
    </row>
    <row r="8022">
      <c r="A8022" s="3" t="n">
        <v>45369.46607775463</v>
      </c>
      <c r="B8022" t="n">
        <v>1.18033820065</v>
      </c>
      <c r="C8022" t="n">
        <v>2.011713481691265</v>
      </c>
      <c r="D8022" t="n">
        <v>-0.09336911464999999</v>
      </c>
      <c r="E8022" t="n">
        <v>0.8247054789191165</v>
      </c>
      <c r="F8022" t="n">
        <v>-11.14740538135</v>
      </c>
      <c r="G8022" t="n">
        <v>-12.0184328572857</v>
      </c>
    </row>
    <row r="8023">
      <c r="A8023" s="3" t="n">
        <v>45369.46607832176</v>
      </c>
      <c r="B8023" t="n">
        <v>3.064578125</v>
      </c>
      <c r="C8023" t="n">
        <v>1.819133620718653</v>
      </c>
      <c r="D8023" t="n">
        <v>0.45250825095</v>
      </c>
      <c r="E8023" t="n">
        <v>1.20110923397378</v>
      </c>
      <c r="F8023" t="n">
        <v>-11.449067742</v>
      </c>
      <c r="G8023" t="n">
        <v>-12.32206219418873</v>
      </c>
    </row>
    <row r="8024">
      <c r="A8024" s="3" t="n">
        <v>45369.46607888889</v>
      </c>
      <c r="B8024" t="n">
        <v>1.2617432023</v>
      </c>
      <c r="C8024" t="n">
        <v>1.259321256921216</v>
      </c>
      <c r="D8024" t="n">
        <v>-0.6224967220500001</v>
      </c>
      <c r="E8024" t="n">
        <v>0.08149890775303048</v>
      </c>
      <c r="F8024" t="n">
        <v>-10.98698820065</v>
      </c>
      <c r="G8024" t="n">
        <v>-12.10741540481425</v>
      </c>
    </row>
    <row r="8025">
      <c r="A8025" s="3" t="n">
        <v>45369.46607945602</v>
      </c>
      <c r="B8025" t="n">
        <v>1.13724778055</v>
      </c>
      <c r="C8025" t="n">
        <v>0.9554202826709817</v>
      </c>
      <c r="D8025" t="n">
        <v>1.7645301478</v>
      </c>
      <c r="E8025" t="n">
        <v>-0.8270814084786737</v>
      </c>
      <c r="F8025" t="n">
        <v>-13.2040265994</v>
      </c>
      <c r="G8025" t="n">
        <v>-11.86809602127206</v>
      </c>
    </row>
    <row r="8026">
      <c r="A8026" s="3" t="n">
        <v>45369.46608001157</v>
      </c>
      <c r="B8026" t="n">
        <v>0.3064578125</v>
      </c>
      <c r="C8026" t="n">
        <v>0.4865427212504675</v>
      </c>
      <c r="D8026" t="n">
        <v>-1.82198731015</v>
      </c>
      <c r="E8026" t="n">
        <v>-0.8790578650228463</v>
      </c>
      <c r="F8026" t="n">
        <v>-13.23035745465</v>
      </c>
      <c r="G8026" t="n">
        <v>-12.08965825906449</v>
      </c>
    </row>
    <row r="8027">
      <c r="A8027" s="3" t="n">
        <v>45369.46608057871</v>
      </c>
      <c r="B8027" t="n">
        <v>-1.00077843915</v>
      </c>
      <c r="C8027" t="n">
        <v>-0.1509226290506998</v>
      </c>
      <c r="D8027" t="n">
        <v>-0.7278397563499999</v>
      </c>
      <c r="E8027" t="n">
        <v>-0.4382803105153859</v>
      </c>
      <c r="F8027" t="n">
        <v>-11.69567556955</v>
      </c>
      <c r="G8027" t="n">
        <v>-12.29954397701227</v>
      </c>
    </row>
    <row r="8028">
      <c r="A8028" s="3" t="n">
        <v>45369.46608114583</v>
      </c>
      <c r="B8028" t="n">
        <v>-0.32800302255</v>
      </c>
      <c r="C8028" t="n">
        <v>-0.6422136433657364</v>
      </c>
      <c r="D8028" t="n">
        <v>-3.7062272345</v>
      </c>
      <c r="E8028" t="n">
        <v>-0.3834933686622389</v>
      </c>
      <c r="F8028" t="n">
        <v>-11.15697667175</v>
      </c>
      <c r="G8028" t="n">
        <v>-12.27577537767183</v>
      </c>
    </row>
    <row r="8029">
      <c r="A8029" s="3" t="n">
        <v>45369.46608171296</v>
      </c>
      <c r="B8029" t="n">
        <v>0.0622526142</v>
      </c>
      <c r="C8029" t="n">
        <v>-0.4665835368188826</v>
      </c>
      <c r="D8029" t="n">
        <v>1.0965403764</v>
      </c>
      <c r="E8029" t="n">
        <v>0.2573104944731942</v>
      </c>
      <c r="F8029" t="n">
        <v>-11.8465116532</v>
      </c>
      <c r="G8029" t="n">
        <v>-11.9003307998526</v>
      </c>
    </row>
    <row r="8030">
      <c r="A8030" s="3" t="n">
        <v>45369.46608226852</v>
      </c>
      <c r="B8030" t="n">
        <v>-1.04147603665</v>
      </c>
      <c r="C8030" t="n">
        <v>-0.1405150760004666</v>
      </c>
      <c r="D8030" t="n">
        <v>3.80198917175</v>
      </c>
      <c r="E8030" t="n">
        <v>0.4381521154263416</v>
      </c>
      <c r="F8030" t="n">
        <v>-13.16092637265</v>
      </c>
      <c r="G8030" t="n">
        <v>-11.49540233450411</v>
      </c>
    </row>
    <row r="8031">
      <c r="A8031" s="3" t="n">
        <v>45369.46608284722</v>
      </c>
      <c r="B8031" t="n">
        <v>-0.6655871421499999</v>
      </c>
      <c r="C8031" t="n">
        <v>0.07010778656864819</v>
      </c>
      <c r="D8031" t="n">
        <v>-0.3064578125</v>
      </c>
      <c r="E8031" t="n">
        <v>0.6359118077821697</v>
      </c>
      <c r="F8031" t="n">
        <v>-10.5967325639</v>
      </c>
      <c r="G8031" t="n">
        <v>-11.26276971470248</v>
      </c>
    </row>
    <row r="8032">
      <c r="A8032" s="3" t="n">
        <v>45369.46608340277</v>
      </c>
      <c r="B8032" t="n">
        <v>1.2617432023</v>
      </c>
      <c r="C8032" t="n">
        <v>0.3442739236306537</v>
      </c>
      <c r="D8032" t="n">
        <v>0.02393803265</v>
      </c>
      <c r="E8032" t="n">
        <v>0.2025677396933573</v>
      </c>
      <c r="F8032" t="n">
        <v>-11.1402171069</v>
      </c>
      <c r="G8032" t="n">
        <v>-11.25800384281775</v>
      </c>
    </row>
    <row r="8033">
      <c r="A8033" s="3" t="n">
        <v>45369.46608398148</v>
      </c>
      <c r="B8033" t="n">
        <v>1.38623862405</v>
      </c>
      <c r="C8033" t="n">
        <v>0.2802051589974365</v>
      </c>
      <c r="D8033" t="n">
        <v>1.24259081485</v>
      </c>
      <c r="E8033" t="n">
        <v>-0.471787324773661</v>
      </c>
      <c r="F8033" t="n">
        <v>-9.983816938899999</v>
      </c>
      <c r="G8033" t="n">
        <v>-10.92757588031751</v>
      </c>
    </row>
    <row r="8034">
      <c r="A8034" s="3" t="n">
        <v>45369.46608452546</v>
      </c>
      <c r="B8034" t="n">
        <v>0.6105228023999999</v>
      </c>
      <c r="C8034" t="n">
        <v>0.3385699279479031</v>
      </c>
      <c r="D8034" t="n">
        <v>-2.93768988065</v>
      </c>
      <c r="E8034" t="n">
        <v>-1.848859817082407</v>
      </c>
      <c r="F8034" t="n">
        <v>-11.5400538407</v>
      </c>
      <c r="G8034" t="n">
        <v>-10.52701832345353</v>
      </c>
    </row>
    <row r="8035">
      <c r="A8035" s="3" t="n">
        <v>45369.46608510417</v>
      </c>
      <c r="B8035" t="n">
        <v>-0.9552853897999999</v>
      </c>
      <c r="C8035" t="n">
        <v>0.5584181050481368</v>
      </c>
      <c r="D8035" t="n">
        <v>-3.36145484045</v>
      </c>
      <c r="E8035" t="n">
        <v>-2.063590020130192</v>
      </c>
      <c r="F8035" t="n">
        <v>-10.1394484744</v>
      </c>
      <c r="G8035" t="n">
        <v>-10.12882773529408</v>
      </c>
    </row>
    <row r="8036">
      <c r="A8036" s="3" t="n">
        <v>45369.46608565973</v>
      </c>
      <c r="B8036" t="n">
        <v>0.35912932965</v>
      </c>
      <c r="C8036" t="n">
        <v>0.2511395513789051</v>
      </c>
      <c r="D8036" t="n">
        <v>-2.2457620766</v>
      </c>
      <c r="E8036" t="n">
        <v>-1.389050595215039</v>
      </c>
      <c r="F8036" t="n">
        <v>-10.4961751748</v>
      </c>
      <c r="G8036" t="n">
        <v>-10.31028520929537</v>
      </c>
    </row>
    <row r="8037">
      <c r="A8037" s="3" t="n">
        <v>45369.46608622685</v>
      </c>
      <c r="B8037" t="n">
        <v>-0.2106860686</v>
      </c>
      <c r="C8037" t="n">
        <v>0.06037913258216801</v>
      </c>
      <c r="D8037" t="n">
        <v>-2.0422544758</v>
      </c>
      <c r="E8037" t="n">
        <v>-1.0717711558697</v>
      </c>
      <c r="F8037" t="n">
        <v>-9.337382184199999</v>
      </c>
      <c r="G8037" t="n">
        <v>-10.20346719997299</v>
      </c>
    </row>
    <row r="8038">
      <c r="A8038" s="3" t="n">
        <v>45369.46608678241</v>
      </c>
      <c r="B8038" t="n">
        <v>0.8068421287499999</v>
      </c>
      <c r="C8038" t="n">
        <v>-0.06075434552645712</v>
      </c>
      <c r="D8038" t="n">
        <v>0.2370267305</v>
      </c>
      <c r="E8038" t="n">
        <v>-0.6545825721346171</v>
      </c>
      <c r="F8038" t="n">
        <v>-10.1801460719</v>
      </c>
      <c r="G8038" t="n">
        <v>-10.19578258102077</v>
      </c>
    </row>
    <row r="8039">
      <c r="A8039" s="3" t="n">
        <v>45369.46608790509</v>
      </c>
      <c r="B8039" t="n">
        <v>0.39504128195</v>
      </c>
      <c r="C8039" t="n">
        <v>0.1077712888522148</v>
      </c>
      <c r="D8039" t="n">
        <v>2.60967705145</v>
      </c>
      <c r="E8039" t="n">
        <v>-0.3822681317546633</v>
      </c>
      <c r="F8039" t="n">
        <v>-9.859321517149999</v>
      </c>
      <c r="G8039" t="n">
        <v>-9.721841907925434</v>
      </c>
    </row>
    <row r="8040">
      <c r="A8040" s="3" t="n">
        <v>45369.46608793981</v>
      </c>
      <c r="B8040" t="n">
        <v>-0.9983856165499999</v>
      </c>
      <c r="C8040" t="n">
        <v>0.158518370951166</v>
      </c>
      <c r="D8040" t="n">
        <v>-0.25378629535</v>
      </c>
      <c r="E8040" t="n">
        <v>-0.6293736067883469</v>
      </c>
      <c r="F8040" t="n">
        <v>-10.8265808266</v>
      </c>
      <c r="G8040" t="n">
        <v>-9.872582599616345</v>
      </c>
    </row>
    <row r="8041">
      <c r="A8041" s="3" t="n">
        <v>45369.4660890625</v>
      </c>
      <c r="B8041" t="n">
        <v>0.79966366095</v>
      </c>
      <c r="C8041" t="n">
        <v>-0.1500490371243595</v>
      </c>
      <c r="D8041" t="n">
        <v>-1.82677295535</v>
      </c>
      <c r="E8041" t="n">
        <v>-1.099791383741961</v>
      </c>
      <c r="F8041" t="n">
        <v>-9.30865850635</v>
      </c>
      <c r="G8041" t="n">
        <v>-9.582651849781845</v>
      </c>
    </row>
    <row r="8042">
      <c r="A8042" s="3" t="n">
        <v>45369.46608908565</v>
      </c>
      <c r="B8042" t="n">
        <v>-0.7829040961</v>
      </c>
      <c r="C8042" t="n">
        <v>-0.2822377872290219</v>
      </c>
      <c r="D8042" t="n">
        <v>-2.47560053265</v>
      </c>
      <c r="E8042" t="n">
        <v>-1.751935140316672</v>
      </c>
      <c r="F8042" t="n">
        <v>-9.088391340699999</v>
      </c>
      <c r="G8042" t="n">
        <v>-9.413394739894198</v>
      </c>
    </row>
    <row r="8043">
      <c r="A8043" s="3" t="n">
        <v>45369.46609017361</v>
      </c>
      <c r="B8043" t="n">
        <v>0.3040649899</v>
      </c>
      <c r="C8043" t="n">
        <v>-0.5062427266664351</v>
      </c>
      <c r="D8043" t="n">
        <v>-4.0174706922</v>
      </c>
      <c r="E8043" t="n">
        <v>-2.040439216880426</v>
      </c>
      <c r="F8043" t="n">
        <v>-8.2719681149</v>
      </c>
      <c r="G8043" t="n">
        <v>-8.928822995278463</v>
      </c>
    </row>
    <row r="8044">
      <c r="A8044" s="3" t="n">
        <v>45369.46609074074</v>
      </c>
      <c r="B8044" t="n">
        <v>-0.9169806149</v>
      </c>
      <c r="C8044" t="n">
        <v>-0.2137930622006999</v>
      </c>
      <c r="D8044" t="n">
        <v>-1.1252738609</v>
      </c>
      <c r="E8044" t="n">
        <v>-1.687006453632872</v>
      </c>
      <c r="F8044" t="n">
        <v>-10.2759178158</v>
      </c>
      <c r="G8044" t="n">
        <v>-8.597854364046761</v>
      </c>
    </row>
    <row r="8045">
      <c r="A8045" s="3" t="n">
        <v>45369.46609129629</v>
      </c>
      <c r="B8045" t="n">
        <v>-0.5937632375499999</v>
      </c>
      <c r="C8045" t="n">
        <v>0.1005060927769234</v>
      </c>
      <c r="D8045" t="n">
        <v>-0.4788391062</v>
      </c>
      <c r="E8045" t="n">
        <v>-0.215543857826574</v>
      </c>
      <c r="F8045" t="n">
        <v>-7.350201854799999</v>
      </c>
      <c r="G8045" t="n">
        <v>-8.525782527218556</v>
      </c>
    </row>
    <row r="8046">
      <c r="A8046" s="3" t="n">
        <v>45369.46609186343</v>
      </c>
      <c r="B8046" t="n">
        <v>0.25378629535</v>
      </c>
      <c r="C8046" t="n">
        <v>0.110596221253963</v>
      </c>
      <c r="D8046" t="n">
        <v>0.05267151714999999</v>
      </c>
      <c r="E8046" t="n">
        <v>1.105129127335434</v>
      </c>
      <c r="F8046" t="n">
        <v>-8.7172880914</v>
      </c>
      <c r="G8046" t="n">
        <v>-8.855004523221353</v>
      </c>
    </row>
    <row r="8047">
      <c r="A8047" s="3" t="n">
        <v>45369.46609243056</v>
      </c>
      <c r="B8047" t="n">
        <v>0.56502975305</v>
      </c>
      <c r="C8047" t="n">
        <v>0.3711512767397447</v>
      </c>
      <c r="D8047" t="n">
        <v>3.1962618212</v>
      </c>
      <c r="E8047" t="n">
        <v>1.534718277143828</v>
      </c>
      <c r="F8047" t="n">
        <v>-8.18099182285</v>
      </c>
      <c r="G8047" t="n">
        <v>-8.963570127864244</v>
      </c>
    </row>
    <row r="8048">
      <c r="A8048" s="3" t="n">
        <v>45369.46609303241</v>
      </c>
      <c r="B8048" t="n">
        <v>1.7357966633</v>
      </c>
      <c r="C8048" t="n">
        <v>0.3068712919526815</v>
      </c>
      <c r="D8048" t="n">
        <v>2.53067467905</v>
      </c>
      <c r="E8048" t="n">
        <v>0.3885712931790223</v>
      </c>
      <c r="F8048" t="n">
        <v>-9.378089588349999</v>
      </c>
      <c r="G8048" t="n">
        <v>-8.818622720375666</v>
      </c>
    </row>
    <row r="8049">
      <c r="A8049" s="3" t="n">
        <v>45369.46609355324</v>
      </c>
      <c r="B8049" t="n">
        <v>0.04788587195</v>
      </c>
      <c r="C8049" t="n">
        <v>0.5213565802030318</v>
      </c>
      <c r="D8049" t="n">
        <v>1.81959448755</v>
      </c>
      <c r="E8049" t="n">
        <v>-0.4353358238490687</v>
      </c>
      <c r="F8049" t="n">
        <v>-10.09395542505</v>
      </c>
      <c r="G8049" t="n">
        <v>-8.54555533958149</v>
      </c>
    </row>
    <row r="8050">
      <c r="A8050" s="3" t="n">
        <v>45369.46609412037</v>
      </c>
      <c r="B8050" t="n">
        <v>-0.1723812937</v>
      </c>
      <c r="C8050" t="n">
        <v>0.4349025482217961</v>
      </c>
      <c r="D8050" t="n">
        <v>-2.37265032095</v>
      </c>
      <c r="E8050" t="n">
        <v>-1.308845022295808</v>
      </c>
      <c r="F8050" t="n">
        <v>-9.0189602587</v>
      </c>
      <c r="G8050" t="n">
        <v>-8.759330845821353</v>
      </c>
    </row>
    <row r="8051">
      <c r="A8051" s="3" t="n">
        <v>45369.46609469908</v>
      </c>
      <c r="B8051" t="n">
        <v>0.2035076008</v>
      </c>
      <c r="C8051" t="n">
        <v>0.4105925029328683</v>
      </c>
      <c r="D8051" t="n">
        <v>-6.076484732849999</v>
      </c>
      <c r="E8051" t="n">
        <v>-1.822013232623432</v>
      </c>
      <c r="F8051" t="n">
        <v>-7.60398815015</v>
      </c>
      <c r="G8051" t="n">
        <v>-8.889571478615292</v>
      </c>
    </row>
    <row r="8052">
      <c r="A8052" s="3" t="n">
        <v>45369.46609525463</v>
      </c>
      <c r="B8052" t="n">
        <v>0.14844326105</v>
      </c>
      <c r="C8052" t="n">
        <v>0.5792187183371811</v>
      </c>
      <c r="D8052" t="n">
        <v>-6.11239668515</v>
      </c>
      <c r="E8052" t="n">
        <v>-2.539689024879844</v>
      </c>
      <c r="F8052" t="n">
        <v>-7.529761616299999</v>
      </c>
      <c r="G8052" t="n">
        <v>-8.890273602752238</v>
      </c>
    </row>
    <row r="8053">
      <c r="A8053" s="3" t="n">
        <v>45369.46609583333</v>
      </c>
      <c r="B8053" t="n">
        <v>1.24737646005</v>
      </c>
      <c r="C8053" t="n">
        <v>0.6657555696493025</v>
      </c>
      <c r="D8053" t="n">
        <v>3.07894486725</v>
      </c>
      <c r="E8053" t="n">
        <v>-2.085549944036369</v>
      </c>
      <c r="F8053" t="n">
        <v>-9.1889487298</v>
      </c>
      <c r="G8053" t="n">
        <v>-8.805874463984175</v>
      </c>
    </row>
    <row r="8054">
      <c r="A8054" s="3" t="n">
        <v>45369.46609636574</v>
      </c>
      <c r="B8054" t="n">
        <v>0.59854888275</v>
      </c>
      <c r="C8054" t="n">
        <v>0.9501800340944083</v>
      </c>
      <c r="D8054" t="n">
        <v>-1.0965403764</v>
      </c>
      <c r="E8054" t="n">
        <v>-1.235201469786018</v>
      </c>
      <c r="F8054" t="n">
        <v>-10.0173360686</v>
      </c>
      <c r="G8054" t="n">
        <v>-8.746928611017392</v>
      </c>
    </row>
    <row r="8055">
      <c r="A8055" s="3" t="n">
        <v>45369.46609694444</v>
      </c>
      <c r="B8055" t="n">
        <v>1.61130124155</v>
      </c>
      <c r="C8055" t="n">
        <v>0.9524350149706322</v>
      </c>
      <c r="D8055" t="n">
        <v>0.821208871</v>
      </c>
      <c r="E8055" t="n">
        <v>0.08595060108857844</v>
      </c>
      <c r="F8055" t="n">
        <v>-10.1801460719</v>
      </c>
      <c r="G8055" t="n">
        <v>-9.065948513574151</v>
      </c>
    </row>
    <row r="8056">
      <c r="A8056" s="3" t="n">
        <v>45369.46609751158</v>
      </c>
      <c r="B8056" t="n">
        <v>1.18033820065</v>
      </c>
      <c r="C8056" t="n">
        <v>0.6060458037927756</v>
      </c>
      <c r="D8056" t="n">
        <v>-1.0151451814</v>
      </c>
      <c r="E8056" t="n">
        <v>0.9311545844706322</v>
      </c>
      <c r="F8056" t="n">
        <v>-8.015788996949999</v>
      </c>
      <c r="G8056" t="n">
        <v>-9.574502295038604</v>
      </c>
    </row>
    <row r="8057">
      <c r="A8057" s="3" t="n">
        <v>45369.46609806713</v>
      </c>
      <c r="B8057" t="n">
        <v>-0.1412549866</v>
      </c>
      <c r="C8057" t="n">
        <v>0.2956703146254088</v>
      </c>
      <c r="D8057" t="n">
        <v>1.92015187665</v>
      </c>
      <c r="E8057" t="n">
        <v>0.6310082313296057</v>
      </c>
      <c r="F8057" t="n">
        <v>-9.2895061189</v>
      </c>
      <c r="G8057" t="n">
        <v>-9.37428298513802</v>
      </c>
    </row>
    <row r="8058">
      <c r="A8058" s="3" t="n">
        <v>45369.46609862269</v>
      </c>
      <c r="B8058" t="n">
        <v>-0.15562172885</v>
      </c>
      <c r="C8058" t="n">
        <v>-0.2093501925642197</v>
      </c>
      <c r="D8058" t="n">
        <v>-0.1652028259</v>
      </c>
      <c r="E8058" t="n">
        <v>-0.5204020434103747</v>
      </c>
      <c r="F8058" t="n">
        <v>-9.0979626311</v>
      </c>
      <c r="G8058" t="n">
        <v>-9.450181975710516</v>
      </c>
    </row>
    <row r="8059">
      <c r="A8059" s="3" t="n">
        <v>45369.46609920139</v>
      </c>
      <c r="B8059" t="n">
        <v>-0.6799538843999999</v>
      </c>
      <c r="C8059" t="n">
        <v>-0.2025537497870635</v>
      </c>
      <c r="D8059" t="n">
        <v>-0.08619064685</v>
      </c>
      <c r="E8059" t="n">
        <v>0.08896510586433604</v>
      </c>
      <c r="F8059" t="n">
        <v>-10.60392083835</v>
      </c>
      <c r="G8059" t="n">
        <v>-9.786536515131379</v>
      </c>
    </row>
    <row r="8060">
      <c r="A8060" s="3" t="n">
        <v>45369.46609976852</v>
      </c>
      <c r="B8060" t="n">
        <v>-1.0510571337</v>
      </c>
      <c r="C8060" t="n">
        <v>-0.5621472608703979</v>
      </c>
      <c r="D8060" t="n">
        <v>-1.18033820065</v>
      </c>
      <c r="E8060" t="n">
        <v>-0.5321925627038476</v>
      </c>
      <c r="F8060" t="n">
        <v>-10.4818182392</v>
      </c>
      <c r="G8060" t="n">
        <v>-10.07999027540422</v>
      </c>
    </row>
    <row r="8061">
      <c r="A8061" s="3" t="n">
        <v>45369.46610033565</v>
      </c>
      <c r="B8061" t="n">
        <v>0.2394195531</v>
      </c>
      <c r="C8061" t="n">
        <v>-0.202966589178672</v>
      </c>
      <c r="D8061" t="n">
        <v>-1.71664427585</v>
      </c>
      <c r="E8061" t="n">
        <v>-0.6959527595249435</v>
      </c>
      <c r="F8061" t="n">
        <v>-8.87769546545</v>
      </c>
      <c r="G8061" t="n">
        <v>-10.98652806531705</v>
      </c>
    </row>
    <row r="8062">
      <c r="A8062" s="3" t="n">
        <v>45369.4661008912</v>
      </c>
      <c r="B8062" t="n">
        <v>-0.0263406619</v>
      </c>
      <c r="C8062" t="n">
        <v>0.3869718491374137</v>
      </c>
      <c r="D8062" t="n">
        <v>-0.4477127990999999</v>
      </c>
      <c r="E8062" t="n">
        <v>-1.075710068849071</v>
      </c>
      <c r="F8062" t="n">
        <v>-13.06515462875</v>
      </c>
      <c r="G8062" t="n">
        <v>-11.32624806871518</v>
      </c>
    </row>
    <row r="8063">
      <c r="A8063" s="3" t="n">
        <v>45369.46610145833</v>
      </c>
      <c r="B8063" t="n">
        <v>1.5993273219</v>
      </c>
      <c r="C8063" t="n">
        <v>0.6829159727458061</v>
      </c>
      <c r="D8063" t="n">
        <v>1.30484342905</v>
      </c>
      <c r="E8063" t="n">
        <v>-1.163463493384968</v>
      </c>
      <c r="F8063" t="n">
        <v>-11.62385166495</v>
      </c>
      <c r="G8063" t="n">
        <v>-11.87618426730831</v>
      </c>
    </row>
    <row r="8064">
      <c r="A8064" s="3" t="n">
        <v>45369.46610202546</v>
      </c>
      <c r="B8064" t="n">
        <v>-0.2801171506</v>
      </c>
      <c r="C8064" t="n">
        <v>1.11521831858019</v>
      </c>
      <c r="D8064" t="n">
        <v>-4.1826735181</v>
      </c>
      <c r="E8064" t="n">
        <v>-1.282241569606996</v>
      </c>
      <c r="F8064" t="n">
        <v>-11.298241465</v>
      </c>
      <c r="G8064" t="n">
        <v>-12.31091281035575</v>
      </c>
    </row>
    <row r="8065">
      <c r="A8065" s="3" t="n">
        <v>45369.46610258102</v>
      </c>
      <c r="B8065" t="n">
        <v>3.11964246475</v>
      </c>
      <c r="C8065" t="n">
        <v>1.422927336179841</v>
      </c>
      <c r="D8065" t="n">
        <v>-0.1364693414</v>
      </c>
      <c r="E8065" t="n">
        <v>-1.398223721909444</v>
      </c>
      <c r="F8065" t="n">
        <v>-13.93904482355</v>
      </c>
      <c r="G8065" t="n">
        <v>-12.3249155178709</v>
      </c>
    </row>
    <row r="8066">
      <c r="A8066" s="3" t="n">
        <v>45369.46610372685</v>
      </c>
      <c r="B8066" t="n">
        <v>1.2904766868</v>
      </c>
      <c r="C8066" t="n">
        <v>1.468200638848139</v>
      </c>
      <c r="D8066" t="n">
        <v>-1.2665288475</v>
      </c>
      <c r="E8066" t="n">
        <v>-1.662886552201054</v>
      </c>
      <c r="F8066" t="n">
        <v>-11.29105319055</v>
      </c>
      <c r="G8066" t="n">
        <v>-12.164332195604</v>
      </c>
    </row>
    <row r="8067">
      <c r="A8067" s="3" t="n">
        <v>45369.46610375</v>
      </c>
      <c r="B8067" t="n">
        <v>0.4692678157999999</v>
      </c>
      <c r="C8067" t="n">
        <v>1.38719537819709</v>
      </c>
      <c r="D8067" t="n">
        <v>-2.0781664281</v>
      </c>
      <c r="E8067" t="n">
        <v>-1.564597196651287</v>
      </c>
      <c r="F8067" t="n">
        <v>-12.71560639615</v>
      </c>
      <c r="G8067" t="n">
        <v>-11.36907137761413</v>
      </c>
    </row>
    <row r="8068">
      <c r="A8068" s="3" t="n">
        <v>45369.46610428241</v>
      </c>
      <c r="B8068" t="n">
        <v>1.9345186189</v>
      </c>
      <c r="C8068" t="n">
        <v>1.285633984727276</v>
      </c>
      <c r="D8068" t="n">
        <v>-0.6320680124499999</v>
      </c>
      <c r="E8068" t="n">
        <v>-0.311224187289861</v>
      </c>
      <c r="F8068" t="n">
        <v>-11.1354314617</v>
      </c>
      <c r="G8068" t="n">
        <v>-10.96509223713243</v>
      </c>
    </row>
    <row r="8069">
      <c r="A8069" s="3" t="n">
        <v>45369.46610483796</v>
      </c>
      <c r="B8069" t="n">
        <v>1.2186527822</v>
      </c>
      <c r="C8069" t="n">
        <v>1.382472779012708</v>
      </c>
      <c r="D8069" t="n">
        <v>-0.62488954465</v>
      </c>
      <c r="E8069" t="n">
        <v>1.399658624536834</v>
      </c>
      <c r="F8069" t="n">
        <v>-8.7484143985</v>
      </c>
      <c r="G8069" t="n">
        <v>-10.71274660495947</v>
      </c>
    </row>
    <row r="8070">
      <c r="A8070" s="3" t="n">
        <v>45369.4661054051</v>
      </c>
      <c r="B8070" t="n">
        <v>0.8260043228499999</v>
      </c>
      <c r="C8070" t="n">
        <v>1.075227988565038</v>
      </c>
      <c r="D8070" t="n">
        <v>1.4029981889</v>
      </c>
      <c r="E8070" t="n">
        <v>2.247160290012361</v>
      </c>
      <c r="F8070" t="n">
        <v>-10.4506919321</v>
      </c>
      <c r="G8070" t="n">
        <v>-10.40149027746005</v>
      </c>
    </row>
    <row r="8071">
      <c r="A8071" s="3" t="n">
        <v>45369.46610597222</v>
      </c>
      <c r="B8071" t="n">
        <v>0.6440419320999999</v>
      </c>
      <c r="C8071" t="n">
        <v>1.098929861538698</v>
      </c>
      <c r="D8071" t="n">
        <v>5.0757062937</v>
      </c>
      <c r="E8071" t="n">
        <v>2.631180908982874</v>
      </c>
      <c r="F8071" t="n">
        <v>-10.0484623757</v>
      </c>
      <c r="G8071" t="n">
        <v>-10.5512540530801</v>
      </c>
    </row>
    <row r="8072">
      <c r="A8072" s="3" t="n">
        <v>45369.46610653935</v>
      </c>
      <c r="B8072" t="n">
        <v>1.72382274365</v>
      </c>
      <c r="C8072" t="n">
        <v>0.9419387448839188</v>
      </c>
      <c r="D8072" t="n">
        <v>6.2632327688</v>
      </c>
      <c r="E8072" t="n">
        <v>2.405640851641615</v>
      </c>
      <c r="F8072" t="n">
        <v>-10.70208540485</v>
      </c>
      <c r="G8072" t="n">
        <v>-10.1817048263449</v>
      </c>
    </row>
    <row r="8073">
      <c r="A8073" s="3" t="n">
        <v>45369.46610710648</v>
      </c>
      <c r="B8073" t="n">
        <v>0.8188160484</v>
      </c>
      <c r="C8073" t="n">
        <v>0.4352706290569942</v>
      </c>
      <c r="D8073" t="n">
        <v>1.35271949435</v>
      </c>
      <c r="E8073" t="n">
        <v>1.984713625464808</v>
      </c>
      <c r="F8073" t="n">
        <v>-11.8105997009</v>
      </c>
      <c r="G8073" t="n">
        <v>-10.10757393590655</v>
      </c>
    </row>
    <row r="8074">
      <c r="A8074" s="3" t="n">
        <v>45369.46610767361</v>
      </c>
      <c r="B8074" t="n">
        <v>0.0622526142</v>
      </c>
      <c r="C8074" t="n">
        <v>-0.01843945085279735</v>
      </c>
      <c r="D8074" t="n">
        <v>-0.08619064685</v>
      </c>
      <c r="E8074" t="n">
        <v>1.307451792216088</v>
      </c>
      <c r="F8074" t="n">
        <v>-9.986219568149998</v>
      </c>
      <c r="G8074" t="n">
        <v>-9.988812044085925</v>
      </c>
    </row>
    <row r="8075">
      <c r="A8075" s="3" t="n">
        <v>45369.46610824074</v>
      </c>
      <c r="B8075" t="n">
        <v>-0.6200940927999999</v>
      </c>
      <c r="C8075" t="n">
        <v>-0.2929527981871804</v>
      </c>
      <c r="D8075" t="n">
        <v>-3.22019985385</v>
      </c>
      <c r="E8075" t="n">
        <v>0.2163936531966206</v>
      </c>
      <c r="F8075" t="n">
        <v>-8.9567076445</v>
      </c>
      <c r="G8075" t="n">
        <v>-9.471993291151309</v>
      </c>
    </row>
    <row r="8076">
      <c r="A8076" s="3" t="n">
        <v>45369.4661087963</v>
      </c>
      <c r="B8076" t="n">
        <v>-0.5363060752</v>
      </c>
      <c r="C8076" t="n">
        <v>-0.166483953854779</v>
      </c>
      <c r="D8076" t="n">
        <v>-0.45968671875</v>
      </c>
      <c r="E8076" t="n">
        <v>-0.6056150884097921</v>
      </c>
      <c r="F8076" t="n">
        <v>-7.809888573549999</v>
      </c>
      <c r="G8076" t="n">
        <v>-8.870105026912729</v>
      </c>
    </row>
    <row r="8077">
      <c r="A8077" s="3" t="n">
        <v>45369.46610935185</v>
      </c>
      <c r="B8077" t="n">
        <v>-1.23541234705</v>
      </c>
      <c r="C8077" t="n">
        <v>-0.4017294858279731</v>
      </c>
      <c r="D8077" t="n">
        <v>1.44609841565</v>
      </c>
      <c r="E8077" t="n">
        <v>-0.7862123889079278</v>
      </c>
      <c r="F8077" t="n">
        <v>-8.9614932897</v>
      </c>
      <c r="G8077" t="n">
        <v>-8.757347593729627</v>
      </c>
    </row>
    <row r="8078">
      <c r="A8078" s="3" t="n">
        <v>45369.46610991898</v>
      </c>
      <c r="B8078" t="n">
        <v>-0.5339034459499999</v>
      </c>
      <c r="C8078" t="n">
        <v>-0.4512148018195817</v>
      </c>
      <c r="D8078" t="n">
        <v>-0.34715541</v>
      </c>
      <c r="E8078" t="n">
        <v>-0.2724180845550124</v>
      </c>
      <c r="F8078" t="n">
        <v>-9.059657856199999</v>
      </c>
      <c r="G8078" t="n">
        <v>-8.723950692835105</v>
      </c>
    </row>
    <row r="8079">
      <c r="A8079" s="3" t="n">
        <v>45369.46611049768</v>
      </c>
      <c r="B8079" t="n">
        <v>1.24498363745</v>
      </c>
      <c r="C8079" t="n">
        <v>-0.2084910705899774</v>
      </c>
      <c r="D8079" t="n">
        <v>-0.1675956485</v>
      </c>
      <c r="E8079" t="n">
        <v>0.5188507868237778</v>
      </c>
      <c r="F8079" t="n">
        <v>-8.9567076445</v>
      </c>
      <c r="G8079" t="n">
        <v>-9.430903084761447</v>
      </c>
    </row>
    <row r="8080">
      <c r="A8080" s="3" t="n">
        <v>45369.46611105324</v>
      </c>
      <c r="B8080" t="n">
        <v>1.1540073454</v>
      </c>
      <c r="C8080" t="n">
        <v>0.01941686982878793</v>
      </c>
      <c r="D8080" t="n">
        <v>0.6057371572</v>
      </c>
      <c r="E8080" t="n">
        <v>0.032397925575991</v>
      </c>
      <c r="F8080" t="n">
        <v>-9.059657856199999</v>
      </c>
      <c r="G8080" t="n">
        <v>-10.0222987821238</v>
      </c>
    </row>
    <row r="8081">
      <c r="A8081" s="3" t="n">
        <v>45369.46611273148</v>
      </c>
      <c r="B8081" t="n">
        <v>-1.977609039</v>
      </c>
      <c r="C8081" t="n">
        <v>0.2141694181111895</v>
      </c>
      <c r="D8081" t="n">
        <v>-0.79966366095</v>
      </c>
      <c r="E8081" t="n">
        <v>-1.310715440764223</v>
      </c>
      <c r="F8081" t="n">
        <v>-12.1936670632</v>
      </c>
      <c r="G8081" t="n">
        <v>-10.28754196493336</v>
      </c>
    </row>
    <row r="8082">
      <c r="A8082" s="3" t="n">
        <v>45369.46611277778</v>
      </c>
      <c r="B8082" t="n">
        <v>-0.09336911464999999</v>
      </c>
      <c r="C8082" t="n">
        <v>0.1117871463162007</v>
      </c>
      <c r="D8082" t="n">
        <v>-0.9217662600999998</v>
      </c>
      <c r="E8082" t="n">
        <v>-2.045874546928095</v>
      </c>
      <c r="F8082" t="n">
        <v>-10.07000758575</v>
      </c>
      <c r="G8082" t="n">
        <v>-10.26155843425236</v>
      </c>
    </row>
    <row r="8083">
      <c r="A8083" s="3" t="n">
        <v>45369.46611331018</v>
      </c>
      <c r="B8083" t="n">
        <v>1.2617432023</v>
      </c>
      <c r="C8083" t="n">
        <v>0.1645039477870633</v>
      </c>
      <c r="D8083" t="n">
        <v>-0.8667019203499999</v>
      </c>
      <c r="E8083" t="n">
        <v>-2.058508643855483</v>
      </c>
      <c r="F8083" t="n">
        <v>-11.63342295535</v>
      </c>
      <c r="G8083" t="n">
        <v>-10.66997306080889</v>
      </c>
    </row>
    <row r="8084">
      <c r="A8084" s="3" t="n">
        <v>45369.46611386574</v>
      </c>
      <c r="B8084" t="n">
        <v>0.17956956815</v>
      </c>
      <c r="C8084" t="n">
        <v>0.150506772228322</v>
      </c>
      <c r="D8084" t="n">
        <v>-7.378925532649999</v>
      </c>
      <c r="E8084" t="n">
        <v>-1.75862965336807</v>
      </c>
      <c r="F8084" t="n">
        <v>-9.598356753999999</v>
      </c>
      <c r="G8084" t="n">
        <v>-10.6981229239076</v>
      </c>
    </row>
    <row r="8085">
      <c r="A8085" s="3" t="n">
        <v>45369.46611443287</v>
      </c>
      <c r="B8085" t="n">
        <v>0.2729386828</v>
      </c>
      <c r="C8085" t="n">
        <v>0.4623776269350828</v>
      </c>
      <c r="D8085" t="n">
        <v>-1.6088986123</v>
      </c>
      <c r="E8085" t="n">
        <v>-0.9990269348850843</v>
      </c>
      <c r="F8085" t="n">
        <v>-9.548078059449999</v>
      </c>
      <c r="G8085" t="n">
        <v>-10.69121460759875</v>
      </c>
    </row>
    <row r="8086">
      <c r="A8086" s="3" t="n">
        <v>45369.46611501157</v>
      </c>
      <c r="B8086" t="n">
        <v>-0.2992793447</v>
      </c>
      <c r="C8086" t="n">
        <v>0.9712922428290238</v>
      </c>
      <c r="D8086" t="n">
        <v>1.8986066666</v>
      </c>
      <c r="E8086" t="n">
        <v>-0.1849371660206297</v>
      </c>
      <c r="F8086" t="n">
        <v>-11.2742936257</v>
      </c>
      <c r="G8086" t="n">
        <v>-10.95905289516646</v>
      </c>
    </row>
    <row r="8087">
      <c r="A8087" s="3" t="n">
        <v>45369.46611556713</v>
      </c>
      <c r="B8087" t="n">
        <v>2.2050644791</v>
      </c>
      <c r="C8087" t="n">
        <v>0.8140278886743613</v>
      </c>
      <c r="D8087" t="n">
        <v>2.0015568783</v>
      </c>
      <c r="E8087" t="n">
        <v>0.8534034171702828</v>
      </c>
      <c r="F8087" t="n">
        <v>-12.7084181217</v>
      </c>
      <c r="G8087" t="n">
        <v>-11.70278017887416</v>
      </c>
    </row>
    <row r="8088">
      <c r="A8088" s="3" t="n">
        <v>45369.46611668981</v>
      </c>
      <c r="B8088" t="n">
        <v>0.5339034459499999</v>
      </c>
      <c r="C8088" t="n">
        <v>0.6943069567742444</v>
      </c>
      <c r="D8088" t="n">
        <v>2.26970010925</v>
      </c>
      <c r="E8088" t="n">
        <v>1.014830157055831</v>
      </c>
      <c r="F8088" t="n">
        <v>-10.3836536727</v>
      </c>
      <c r="G8088" t="n">
        <v>-11.91280001247591</v>
      </c>
    </row>
    <row r="8089">
      <c r="A8089" s="3" t="n">
        <v>45369.46611671296</v>
      </c>
      <c r="B8089" t="n">
        <v>0.9337401797499999</v>
      </c>
      <c r="C8089" t="n">
        <v>0.5904299823602579</v>
      </c>
      <c r="D8089" t="n">
        <v>1.1659714584</v>
      </c>
      <c r="E8089" t="n">
        <v>0.3010773905486024</v>
      </c>
      <c r="F8089" t="n">
        <v>-12.91672117435</v>
      </c>
      <c r="G8089" t="n">
        <v>-12.24699948912579</v>
      </c>
    </row>
    <row r="8090">
      <c r="A8090" s="3" t="n">
        <v>45369.46611725695</v>
      </c>
      <c r="B8090" t="n">
        <v>0.6536132225</v>
      </c>
      <c r="C8090" t="n">
        <v>0.4399587792400944</v>
      </c>
      <c r="D8090" t="n">
        <v>-1.55144144995</v>
      </c>
      <c r="E8090" t="n">
        <v>-1.266327273980889</v>
      </c>
      <c r="F8090" t="n">
        <v>-13.77623482025</v>
      </c>
      <c r="G8090" t="n">
        <v>-11.68609214084898</v>
      </c>
    </row>
    <row r="8091">
      <c r="A8091" s="3" t="n">
        <v>45369.4661178125</v>
      </c>
      <c r="B8091" t="n">
        <v>-0.36391497485</v>
      </c>
      <c r="C8091" t="n">
        <v>0.2918252620304203</v>
      </c>
      <c r="D8091" t="n">
        <v>-1.4317316734</v>
      </c>
      <c r="E8091" t="n">
        <v>-2.381634926799308</v>
      </c>
      <c r="F8091" t="n">
        <v>-11.28148190015</v>
      </c>
      <c r="G8091" t="n">
        <v>-11.3340560822984</v>
      </c>
    </row>
    <row r="8092">
      <c r="A8092" s="3" t="n">
        <v>45369.4661183912</v>
      </c>
      <c r="B8092" t="n">
        <v>-0.05267151714999999</v>
      </c>
      <c r="C8092" t="n">
        <v>0.1842753428719119</v>
      </c>
      <c r="D8092" t="n">
        <v>-6.9120603461</v>
      </c>
      <c r="E8092" t="n">
        <v>-2.573477483135322</v>
      </c>
      <c r="F8092" t="n">
        <v>-9.7803093381</v>
      </c>
      <c r="G8092" t="n">
        <v>-11.05166324027462</v>
      </c>
    </row>
    <row r="8093">
      <c r="A8093" s="3" t="n">
        <v>45369.46611894676</v>
      </c>
      <c r="B8093" t="n">
        <v>-0.29209107025</v>
      </c>
      <c r="C8093" t="n">
        <v>0.2776552242635206</v>
      </c>
      <c r="D8093" t="n">
        <v>-4.84826066025</v>
      </c>
      <c r="E8093" t="n">
        <v>-2.182858497430193</v>
      </c>
      <c r="F8093" t="n">
        <v>-10.1849317171</v>
      </c>
      <c r="G8093" t="n">
        <v>-11.29729444892497</v>
      </c>
    </row>
    <row r="8094">
      <c r="A8094" s="3" t="n">
        <v>45369.46611951389</v>
      </c>
      <c r="B8094" t="n">
        <v>0.9576782124000001</v>
      </c>
      <c r="C8094" t="n">
        <v>0.430866574552682</v>
      </c>
      <c r="D8094" t="n">
        <v>1.699884711</v>
      </c>
      <c r="E8094" t="n">
        <v>-1.601083558044993</v>
      </c>
      <c r="F8094" t="n">
        <v>-9.411608718049999</v>
      </c>
      <c r="G8094" t="n">
        <v>-11.10360360194619</v>
      </c>
    </row>
    <row r="8095">
      <c r="A8095" s="3" t="n">
        <v>45369.46612008102</v>
      </c>
      <c r="B8095" t="n">
        <v>0.8547280007</v>
      </c>
      <c r="C8095" t="n">
        <v>0.6771168822751767</v>
      </c>
      <c r="D8095" t="n">
        <v>0.7661445312499999</v>
      </c>
      <c r="E8095" t="n">
        <v>-0.3992171089634046</v>
      </c>
      <c r="F8095" t="n">
        <v>-13.5128772345</v>
      </c>
      <c r="G8095" t="n">
        <v>-10.81488224750772</v>
      </c>
    </row>
    <row r="8096">
      <c r="A8096" s="3" t="n">
        <v>45369.46612063657</v>
      </c>
      <c r="B8096" t="n">
        <v>1.14203342575</v>
      </c>
      <c r="C8096" t="n">
        <v>0.3893921943635209</v>
      </c>
      <c r="D8096" t="n">
        <v>1.68073232355</v>
      </c>
      <c r="E8096" t="n">
        <v>0.3437556798960382</v>
      </c>
      <c r="F8096" t="n">
        <v>-11.5448394859</v>
      </c>
      <c r="G8096" t="n">
        <v>-11.16264994450131</v>
      </c>
    </row>
    <row r="8097">
      <c r="A8097" s="3" t="n">
        <v>45369.4661212037</v>
      </c>
      <c r="B8097" t="n">
        <v>-0.3687104267</v>
      </c>
      <c r="C8097" t="n">
        <v>0.07496553007657358</v>
      </c>
      <c r="D8097" t="n">
        <v>0.5578512852499999</v>
      </c>
      <c r="E8097" t="n">
        <v>1.005315489201402</v>
      </c>
      <c r="F8097" t="n">
        <v>-12.0883240289</v>
      </c>
      <c r="G8097" t="n">
        <v>-11.08301215147183</v>
      </c>
    </row>
    <row r="8098">
      <c r="A8098" s="3" t="n">
        <v>45369.46612178241</v>
      </c>
      <c r="B8098" t="n">
        <v>0.8236016936</v>
      </c>
      <c r="C8098" t="n">
        <v>-0.03752849511596748</v>
      </c>
      <c r="D8098" t="n">
        <v>-1.0917547312</v>
      </c>
      <c r="E8098" t="n">
        <v>0.3943195902317029</v>
      </c>
      <c r="F8098" t="n">
        <v>-9.672573481199999</v>
      </c>
      <c r="G8098" t="n">
        <v>-10.65147028962858</v>
      </c>
    </row>
    <row r="8099">
      <c r="A8099" s="3" t="n">
        <v>45369.46612233797</v>
      </c>
      <c r="B8099" t="n">
        <v>-0.8260043228499999</v>
      </c>
      <c r="C8099" t="n">
        <v>-0.1929217907411428</v>
      </c>
      <c r="D8099" t="n">
        <v>0.83557561325</v>
      </c>
      <c r="E8099" t="n">
        <v>-0.7914585580494197</v>
      </c>
      <c r="F8099" t="n">
        <v>-8.626311799349999</v>
      </c>
      <c r="G8099" t="n">
        <v>-10.19305489218336</v>
      </c>
    </row>
    <row r="8100">
      <c r="A8100" s="3" t="n">
        <v>45369.46612289352</v>
      </c>
      <c r="B8100" t="n">
        <v>-2.33195272345</v>
      </c>
      <c r="C8100" t="n">
        <v>-0.1991162789391614</v>
      </c>
      <c r="D8100" t="n">
        <v>-2.06379968585</v>
      </c>
      <c r="E8100" t="n">
        <v>-1.108347034376227</v>
      </c>
      <c r="F8100" t="n">
        <v>-11.0947338642</v>
      </c>
      <c r="G8100" t="n">
        <v>-9.488691227263779</v>
      </c>
    </row>
    <row r="8101">
      <c r="A8101" s="3" t="n">
        <v>45369.46612346065</v>
      </c>
      <c r="B8101" t="n">
        <v>1.13246213535</v>
      </c>
      <c r="C8101" t="n">
        <v>0.106972995539161</v>
      </c>
      <c r="D8101" t="n">
        <v>-1.4029981889</v>
      </c>
      <c r="E8101" t="n">
        <v>-0.8018784094159697</v>
      </c>
      <c r="F8101" t="n">
        <v>-8.762781140749999</v>
      </c>
      <c r="G8101" t="n">
        <v>-9.636735318797928</v>
      </c>
    </row>
    <row r="8102">
      <c r="A8102" s="3" t="n">
        <v>45369.46612402778</v>
      </c>
      <c r="B8102" t="n">
        <v>1.41975775375</v>
      </c>
      <c r="C8102" t="n">
        <v>0.4271779483118892</v>
      </c>
      <c r="D8102" t="n">
        <v>-1.2521719119</v>
      </c>
      <c r="E8102" t="n">
        <v>-0.4687042191665514</v>
      </c>
      <c r="F8102" t="n">
        <v>-9.773130870299999</v>
      </c>
      <c r="G8102" t="n">
        <v>-10.00653069473406</v>
      </c>
    </row>
    <row r="8103">
      <c r="A8103" s="3" t="n">
        <v>45369.46612459491</v>
      </c>
      <c r="B8103" t="n">
        <v>0.7302325789499999</v>
      </c>
      <c r="C8103" t="n">
        <v>0.7699171883658529</v>
      </c>
      <c r="D8103" t="n">
        <v>-0.69910627185</v>
      </c>
      <c r="E8103" t="n">
        <v>-0.3027338914629378</v>
      </c>
      <c r="F8103" t="n">
        <v>-10.54645386935</v>
      </c>
      <c r="G8103" t="n">
        <v>-10.59674285059583</v>
      </c>
    </row>
    <row r="8104">
      <c r="A8104" s="3" t="n">
        <v>45369.46612515047</v>
      </c>
      <c r="B8104" t="n">
        <v>0.7709301764499999</v>
      </c>
      <c r="C8104" t="n">
        <v>1.249667398642894</v>
      </c>
      <c r="D8104" t="n">
        <v>1.3551221236</v>
      </c>
      <c r="E8104" t="n">
        <v>-0.3375150158635207</v>
      </c>
      <c r="F8104" t="n">
        <v>-10.93911213535</v>
      </c>
      <c r="G8104" t="n">
        <v>-11.14471335305807</v>
      </c>
    </row>
    <row r="8105">
      <c r="A8105" s="3" t="n">
        <v>45369.46612571759</v>
      </c>
      <c r="B8105" t="n">
        <v>1.68791079135</v>
      </c>
      <c r="C8105" t="n">
        <v>1.367591039052102</v>
      </c>
      <c r="D8105" t="n">
        <v>2.1092927352</v>
      </c>
      <c r="E8105" t="n">
        <v>-0.2589199051800707</v>
      </c>
      <c r="F8105" t="n">
        <v>-11.97339989755</v>
      </c>
      <c r="G8105" t="n">
        <v>-11.09211937473511</v>
      </c>
    </row>
    <row r="8106">
      <c r="A8106" s="3" t="n">
        <v>45369.46612628472</v>
      </c>
      <c r="B8106" t="n">
        <v>0.34955803925</v>
      </c>
      <c r="C8106" t="n">
        <v>0.5667823317031484</v>
      </c>
      <c r="D8106" t="n">
        <v>-2.0805592507</v>
      </c>
      <c r="E8106" t="n">
        <v>-0.4728185088797218</v>
      </c>
      <c r="F8106" t="n">
        <v>-11.92791665485</v>
      </c>
      <c r="G8106" t="n">
        <v>-11.29504031384374</v>
      </c>
    </row>
    <row r="8107">
      <c r="A8107" s="3" t="n">
        <v>45369.46612740741</v>
      </c>
      <c r="B8107" t="n">
        <v>1.48918883575</v>
      </c>
      <c r="C8107" t="n">
        <v>0.4827401412794885</v>
      </c>
      <c r="D8107" t="n">
        <v>-1.5251105947</v>
      </c>
      <c r="E8107" t="n">
        <v>-0.6078089663129389</v>
      </c>
      <c r="F8107" t="n">
        <v>-10.6925043078</v>
      </c>
      <c r="G8107" t="n">
        <v>-11.06490164629152</v>
      </c>
    </row>
    <row r="8108">
      <c r="A8108" s="3" t="n">
        <v>45369.46612744213</v>
      </c>
      <c r="B8108" t="n">
        <v>0.06703825939999999</v>
      </c>
      <c r="C8108" t="n">
        <v>0.3471744975355487</v>
      </c>
      <c r="D8108" t="n">
        <v>-0.6727754166</v>
      </c>
      <c r="E8108" t="n">
        <v>-0.3221632653419591</v>
      </c>
      <c r="F8108" t="n">
        <v>-11.1641649462</v>
      </c>
      <c r="G8108" t="n">
        <v>-10.76019017184921</v>
      </c>
    </row>
    <row r="8109">
      <c r="A8109" s="3" t="n">
        <v>45369.46612797453</v>
      </c>
      <c r="B8109" t="n">
        <v>-0.48842020325</v>
      </c>
      <c r="C8109" t="n">
        <v>0.5139214021944072</v>
      </c>
      <c r="D8109" t="n">
        <v>-0.8236016936</v>
      </c>
      <c r="E8109" t="n">
        <v>0.6872567297819367</v>
      </c>
      <c r="F8109" t="n">
        <v>-9.0931769859</v>
      </c>
      <c r="G8109" t="n">
        <v>-10.41725978212789</v>
      </c>
    </row>
    <row r="8110">
      <c r="A8110" s="3" t="n">
        <v>45369.46612854167</v>
      </c>
      <c r="B8110" t="n">
        <v>-0.9457140993999998</v>
      </c>
      <c r="C8110" t="n">
        <v>0.3592527014216793</v>
      </c>
      <c r="D8110" t="n">
        <v>1.4987699328</v>
      </c>
      <c r="E8110" t="n">
        <v>1.5458315661042</v>
      </c>
      <c r="F8110" t="n">
        <v>-10.44350365765</v>
      </c>
      <c r="G8110" t="n">
        <v>-10.35698637391926</v>
      </c>
    </row>
    <row r="8111">
      <c r="A8111" s="3" t="n">
        <v>45369.4661291088</v>
      </c>
      <c r="B8111" t="n">
        <v>2.4109649025</v>
      </c>
      <c r="C8111" t="n">
        <v>0.3798526098459218</v>
      </c>
      <c r="D8111" t="n">
        <v>2.7652987803</v>
      </c>
      <c r="E8111" t="n">
        <v>2.173894510691148</v>
      </c>
      <c r="F8111" t="n">
        <v>-10.43632518985</v>
      </c>
      <c r="G8111" t="n">
        <v>-10.37061880610411</v>
      </c>
    </row>
    <row r="8112">
      <c r="A8112" s="3" t="n">
        <v>45369.46612967593</v>
      </c>
      <c r="B8112" t="n">
        <v>0.35195086185</v>
      </c>
      <c r="C8112" t="n">
        <v>0.550796394955596</v>
      </c>
      <c r="D8112" t="n">
        <v>4.769248481199999</v>
      </c>
      <c r="E8112" t="n">
        <v>1.853273678236718</v>
      </c>
      <c r="F8112" t="n">
        <v>-10.44350365765</v>
      </c>
      <c r="G8112" t="n">
        <v>-10.45239566037777</v>
      </c>
    </row>
    <row r="8113">
      <c r="A8113" s="3" t="n">
        <v>45369.46613023148</v>
      </c>
      <c r="B8113" t="n">
        <v>1.78128971265</v>
      </c>
      <c r="C8113" t="n">
        <v>0.7537675559990697</v>
      </c>
      <c r="D8113" t="n">
        <v>3.76847004205</v>
      </c>
      <c r="E8113" t="n">
        <v>1.315029749562474</v>
      </c>
      <c r="F8113" t="n">
        <v>-10.60870648355</v>
      </c>
      <c r="G8113" t="n">
        <v>-10.21408140131227</v>
      </c>
    </row>
    <row r="8114">
      <c r="A8114" s="3" t="n">
        <v>45369.46613081019</v>
      </c>
      <c r="B8114" t="n">
        <v>-0.9528925672</v>
      </c>
      <c r="C8114" t="n">
        <v>0.8830833691215643</v>
      </c>
      <c r="D8114" t="n">
        <v>-2.521093582</v>
      </c>
      <c r="E8114" t="n">
        <v>0.5314560581435912</v>
      </c>
      <c r="F8114" t="n">
        <v>-11.3054199328</v>
      </c>
      <c r="G8114" t="n">
        <v>-10.08145798116156</v>
      </c>
    </row>
    <row r="8115">
      <c r="A8115" s="3" t="n">
        <v>45369.46613135417</v>
      </c>
      <c r="B8115" t="n">
        <v>0.82839714545</v>
      </c>
      <c r="C8115" t="n">
        <v>0.641664356669116</v>
      </c>
      <c r="D8115" t="n">
        <v>-2.85148942715</v>
      </c>
      <c r="E8115" t="n">
        <v>-0.5088376942686494</v>
      </c>
      <c r="F8115" t="n">
        <v>-9.25119153735</v>
      </c>
      <c r="G8115" t="n">
        <v>-9.868960448289771</v>
      </c>
    </row>
    <row r="8116">
      <c r="A8116" s="3" t="n">
        <v>45369.4661319213</v>
      </c>
      <c r="B8116" t="n">
        <v>1.6735440491</v>
      </c>
      <c r="C8116" t="n">
        <v>0.4160222324461549</v>
      </c>
      <c r="D8116" t="n">
        <v>-1.71664427585</v>
      </c>
      <c r="E8116" t="n">
        <v>-1.617748919620751</v>
      </c>
      <c r="F8116" t="n">
        <v>-9.236834601749999</v>
      </c>
      <c r="G8116" t="n">
        <v>-9.879949862573337</v>
      </c>
    </row>
    <row r="8117">
      <c r="A8117" s="3" t="n">
        <v>45369.46613248843</v>
      </c>
      <c r="B8117" t="n">
        <v>-0.18914085855</v>
      </c>
      <c r="C8117" t="n">
        <v>0.8388799285355502</v>
      </c>
      <c r="D8117" t="n">
        <v>-0.5722180274999999</v>
      </c>
      <c r="E8117" t="n">
        <v>-1.849573988083105</v>
      </c>
      <c r="F8117" t="n">
        <v>-8.880098094699999</v>
      </c>
      <c r="G8117" t="n">
        <v>-10.01462881599828</v>
      </c>
    </row>
    <row r="8118">
      <c r="A8118" s="3" t="n">
        <v>45369.46613305555</v>
      </c>
      <c r="B8118" t="n">
        <v>0.8810686625999998</v>
      </c>
      <c r="C8118" t="n">
        <v>0.9491364602347346</v>
      </c>
      <c r="D8118" t="n">
        <v>-1.21625015295</v>
      </c>
      <c r="E8118" t="n">
        <v>-1.637086696188466</v>
      </c>
      <c r="F8118" t="n">
        <v>-10.37407257565</v>
      </c>
      <c r="G8118" t="n">
        <v>-10.08929580330329</v>
      </c>
    </row>
    <row r="8119">
      <c r="A8119" s="3" t="n">
        <v>45369.46613362269</v>
      </c>
      <c r="B8119" t="n">
        <v>0.2801171506</v>
      </c>
      <c r="C8119" t="n">
        <v>1.1545687018197</v>
      </c>
      <c r="D8119" t="n">
        <v>-1.00077843915</v>
      </c>
      <c r="E8119" t="n">
        <v>-0.7626453630865988</v>
      </c>
      <c r="F8119" t="n">
        <v>-11.59272535785</v>
      </c>
      <c r="G8119" t="n">
        <v>-10.34892976518744</v>
      </c>
    </row>
    <row r="8120">
      <c r="A8120" s="3" t="n">
        <v>45369.46613474537</v>
      </c>
      <c r="B8120" t="n">
        <v>2.26012881885</v>
      </c>
      <c r="C8120" t="n">
        <v>0.6082497397984865</v>
      </c>
      <c r="D8120" t="n">
        <v>-1.4628579805</v>
      </c>
      <c r="E8120" t="n">
        <v>-0.5585576383618895</v>
      </c>
      <c r="F8120" t="n">
        <v>-11.0588219119</v>
      </c>
      <c r="G8120" t="n">
        <v>-11.04544127516915</v>
      </c>
    </row>
    <row r="8121">
      <c r="A8121" s="3" t="n">
        <v>45369.46613530093</v>
      </c>
      <c r="B8121" t="n">
        <v>1.295262332</v>
      </c>
      <c r="C8121" t="n">
        <v>0.300603836792425</v>
      </c>
      <c r="D8121" t="n">
        <v>1.3263886391</v>
      </c>
      <c r="E8121" t="n">
        <v>-0.9139251004969724</v>
      </c>
      <c r="F8121" t="n">
        <v>-11.03248125</v>
      </c>
      <c r="G8121" t="n">
        <v>-11.23594948704409</v>
      </c>
    </row>
    <row r="8122">
      <c r="A8122" s="3" t="n">
        <v>45369.46613587963</v>
      </c>
      <c r="B8122" t="n">
        <v>-0.36391497485</v>
      </c>
      <c r="C8122" t="n">
        <v>0.3939780033530315</v>
      </c>
      <c r="D8122" t="n">
        <v>-1.96563511935</v>
      </c>
      <c r="E8122" t="n">
        <v>-1.237499449050703</v>
      </c>
      <c r="F8122" t="n">
        <v>-10.6230732258</v>
      </c>
      <c r="G8122" t="n">
        <v>-11.35817097753826</v>
      </c>
    </row>
    <row r="8123">
      <c r="A8123" s="3" t="n">
        <v>45369.46613643519</v>
      </c>
      <c r="B8123" t="n">
        <v>-0.8954354048499999</v>
      </c>
      <c r="C8123" t="n">
        <v>0.1927037813680659</v>
      </c>
      <c r="D8123" t="n">
        <v>-0.01675956485</v>
      </c>
      <c r="E8123" t="n">
        <v>-0.4809995180527986</v>
      </c>
      <c r="F8123" t="n">
        <v>-11.7507399093</v>
      </c>
      <c r="G8123" t="n">
        <v>-11.02797876324653</v>
      </c>
    </row>
    <row r="8124">
      <c r="A8124" s="3" t="n">
        <v>45369.46613700232</v>
      </c>
      <c r="B8124" t="n">
        <v>-1.07978081155</v>
      </c>
      <c r="C8124" t="n">
        <v>0.01202290718135203</v>
      </c>
      <c r="D8124" t="n">
        <v>-0.8882471304</v>
      </c>
      <c r="E8124" t="n">
        <v>0.8125506505789067</v>
      </c>
      <c r="F8124" t="n">
        <v>-11.72919469925</v>
      </c>
      <c r="G8124" t="n">
        <v>-10.9144797964519</v>
      </c>
    </row>
    <row r="8125">
      <c r="A8125" s="3" t="n">
        <v>45369.46613759259</v>
      </c>
      <c r="B8125" t="n">
        <v>1.00077843915</v>
      </c>
      <c r="C8125" t="n">
        <v>-0.2409312859153853</v>
      </c>
      <c r="D8125" t="n">
        <v>-0.8188160484</v>
      </c>
      <c r="E8125" t="n">
        <v>1.945504329973083</v>
      </c>
      <c r="F8125" t="n">
        <v>-9.95748608365</v>
      </c>
      <c r="G8125" t="n">
        <v>-11.16657921084595</v>
      </c>
    </row>
    <row r="8126">
      <c r="A8126" s="3" t="n">
        <v>45369.46613813657</v>
      </c>
      <c r="B8126" t="n">
        <v>1.1516145228</v>
      </c>
      <c r="C8126" t="n">
        <v>0.1599783502569934</v>
      </c>
      <c r="D8126" t="n">
        <v>3.01669225305</v>
      </c>
      <c r="E8126" t="n">
        <v>2.713585731746395</v>
      </c>
      <c r="F8126" t="n">
        <v>-11.2000768985</v>
      </c>
      <c r="G8126" t="n">
        <v>-11.35409737742183</v>
      </c>
    </row>
    <row r="8127">
      <c r="A8127" s="3" t="n">
        <v>45369.46613925926</v>
      </c>
      <c r="B8127" t="n">
        <v>-0.1364693414</v>
      </c>
      <c r="C8127" t="n">
        <v>0.5578786707201648</v>
      </c>
      <c r="D8127" t="n">
        <v>7.23527772345</v>
      </c>
      <c r="E8127" t="n">
        <v>3.155793114111315</v>
      </c>
      <c r="F8127" t="n">
        <v>-10.60152801575</v>
      </c>
      <c r="G8127" t="n">
        <v>-11.46952589975609</v>
      </c>
    </row>
    <row r="8128">
      <c r="A8128" s="3" t="n">
        <v>45369.46613928241</v>
      </c>
      <c r="B8128" t="n">
        <v>-0.15322890625</v>
      </c>
      <c r="C8128" t="n">
        <v>0.5575446731370646</v>
      </c>
      <c r="D8128" t="n">
        <v>4.678272189149999</v>
      </c>
      <c r="E8128" t="n">
        <v>2.506434514714576</v>
      </c>
      <c r="F8128" t="n">
        <v>-12.3995674866</v>
      </c>
      <c r="G8128" t="n">
        <v>-11.15972491111973</v>
      </c>
    </row>
    <row r="8129">
      <c r="A8129" s="3" t="n">
        <v>45369.46613982639</v>
      </c>
      <c r="B8129" t="n">
        <v>0.6057371572</v>
      </c>
      <c r="C8129" t="n">
        <v>0.04194205909906773</v>
      </c>
      <c r="D8129" t="n">
        <v>0.4549010735499999</v>
      </c>
      <c r="E8129" t="n">
        <v>1.005343103264805</v>
      </c>
      <c r="F8129" t="n">
        <v>-12.1266288038</v>
      </c>
      <c r="G8129" t="n">
        <v>-11.09925068374968</v>
      </c>
    </row>
    <row r="8130">
      <c r="A8130" s="3" t="n">
        <v>45369.46614039352</v>
      </c>
      <c r="B8130" t="n">
        <v>1.1180953931</v>
      </c>
      <c r="C8130" t="n">
        <v>-0.4267692921765747</v>
      </c>
      <c r="D8130" t="n">
        <v>-1.18273102325</v>
      </c>
      <c r="E8130" t="n">
        <v>-0.455777682907111</v>
      </c>
      <c r="F8130" t="n">
        <v>-10.7619353898</v>
      </c>
      <c r="G8130" t="n">
        <v>-10.99300710638033</v>
      </c>
    </row>
    <row r="8131">
      <c r="A8131" s="3" t="n">
        <v>45369.46614094907</v>
      </c>
      <c r="B8131" t="n">
        <v>-0.8667019203499999</v>
      </c>
      <c r="C8131" t="n">
        <v>-0.3074946657184158</v>
      </c>
      <c r="D8131" t="n">
        <v>-4.220978293</v>
      </c>
      <c r="E8131" t="n">
        <v>-2.129414015098142</v>
      </c>
      <c r="F8131" t="n">
        <v>-10.10113389285</v>
      </c>
      <c r="G8131" t="n">
        <v>-10.48376176178662</v>
      </c>
    </row>
    <row r="8132">
      <c r="A8132" s="3" t="n">
        <v>45369.4661415162</v>
      </c>
      <c r="B8132" t="n">
        <v>-1.6065057897</v>
      </c>
      <c r="C8132" t="n">
        <v>0.1284016458960377</v>
      </c>
      <c r="D8132" t="n">
        <v>-4.0869017742</v>
      </c>
      <c r="E8132" t="n">
        <v>-2.738959169928913</v>
      </c>
      <c r="F8132" t="n">
        <v>-9.253594166599999</v>
      </c>
      <c r="G8132" t="n">
        <v>-10.47605519788336</v>
      </c>
    </row>
    <row r="8133">
      <c r="A8133" s="3" t="n">
        <v>45369.46614208334</v>
      </c>
      <c r="B8133" t="n">
        <v>-1.1899192977</v>
      </c>
      <c r="C8133" t="n">
        <v>0.2856315510494182</v>
      </c>
      <c r="D8133" t="n">
        <v>-4.2305495834</v>
      </c>
      <c r="E8133" t="n">
        <v>-2.141553550550589</v>
      </c>
      <c r="F8133" t="n">
        <v>-10.80503561655</v>
      </c>
      <c r="G8133" t="n">
        <v>-10.18756389968173</v>
      </c>
    </row>
    <row r="8134">
      <c r="A8134" s="3" t="n">
        <v>45369.46614266204</v>
      </c>
      <c r="B8134" t="n">
        <v>1.8028349227</v>
      </c>
      <c r="C8134" t="n">
        <v>0.002451411047435959</v>
      </c>
      <c r="D8134" t="n">
        <v>1.3958197211</v>
      </c>
      <c r="E8134" t="n">
        <v>-1.523348689442662</v>
      </c>
      <c r="F8134" t="n">
        <v>-9.897626292049999</v>
      </c>
      <c r="G8134" t="n">
        <v>-10.11011282958697</v>
      </c>
    </row>
    <row r="8135">
      <c r="A8135" s="3" t="n">
        <v>45369.46614320602</v>
      </c>
      <c r="B8135" t="n">
        <v>1.98479731345</v>
      </c>
      <c r="C8135" t="n">
        <v>-0.04120777189324026</v>
      </c>
      <c r="D8135" t="n">
        <v>0.4477127990999999</v>
      </c>
      <c r="E8135" t="n">
        <v>-0.817098970277042</v>
      </c>
      <c r="F8135" t="n">
        <v>-10.4530847547</v>
      </c>
      <c r="G8135" t="n">
        <v>-10.51958726012322</v>
      </c>
    </row>
    <row r="8136">
      <c r="A8136" s="3" t="n">
        <v>45369.46614377315</v>
      </c>
      <c r="B8136" t="n">
        <v>0.58897759235</v>
      </c>
      <c r="C8136" t="n">
        <v>0.3351124551914929</v>
      </c>
      <c r="D8136" t="n">
        <v>1.7357966633</v>
      </c>
      <c r="E8136" t="n">
        <v>-0.02695155447482511</v>
      </c>
      <c r="F8136" t="n">
        <v>-12.0117144791</v>
      </c>
      <c r="G8136" t="n">
        <v>-10.60109565449572</v>
      </c>
    </row>
    <row r="8137">
      <c r="A8137" s="3" t="n">
        <v>45369.46614434028</v>
      </c>
      <c r="B8137" t="n">
        <v>-1.2904766868</v>
      </c>
      <c r="C8137" t="n">
        <v>0.3197263699652689</v>
      </c>
      <c r="D8137" t="n">
        <v>-1.30484342905</v>
      </c>
      <c r="E8137" t="n">
        <v>-0.1176361615504663</v>
      </c>
      <c r="F8137" t="n">
        <v>-9.514558929750001</v>
      </c>
      <c r="G8137" t="n">
        <v>-10.54636355216087</v>
      </c>
    </row>
    <row r="8138">
      <c r="A8138" s="3" t="n">
        <v>45369.4661449074</v>
      </c>
      <c r="B8138" t="n">
        <v>-1.6759368717</v>
      </c>
      <c r="C8138" t="n">
        <v>0.2074611208874132</v>
      </c>
      <c r="D8138" t="n">
        <v>-2.66475119785</v>
      </c>
      <c r="E8138" t="n">
        <v>-0.1873975150637532</v>
      </c>
      <c r="F8138" t="n">
        <v>-10.23760323425</v>
      </c>
      <c r="G8138" t="n">
        <v>-10.25647004016518</v>
      </c>
    </row>
    <row r="8139">
      <c r="A8139" s="3" t="n">
        <v>45369.46614546296</v>
      </c>
      <c r="B8139" t="n">
        <v>0.9504997445999999</v>
      </c>
      <c r="C8139" t="n">
        <v>-0.3887628314548964</v>
      </c>
      <c r="D8139" t="n">
        <v>0.1005573891</v>
      </c>
      <c r="E8139" t="n">
        <v>-0.9810156163116579</v>
      </c>
      <c r="F8139" t="n">
        <v>-11.449067742</v>
      </c>
      <c r="G8139" t="n">
        <v>-10.41097655403406</v>
      </c>
    </row>
    <row r="8140">
      <c r="A8140" s="3" t="n">
        <v>45369.46614658565</v>
      </c>
      <c r="B8140" t="n">
        <v>1.1157025705</v>
      </c>
      <c r="C8140" t="n">
        <v>-0.1349785477254085</v>
      </c>
      <c r="D8140" t="n">
        <v>-0.5578512852499999</v>
      </c>
      <c r="E8140" t="n">
        <v>-1.007049917551285</v>
      </c>
      <c r="F8140" t="n">
        <v>-8.999807871249999</v>
      </c>
      <c r="G8140" t="n">
        <v>-10.44841765795434</v>
      </c>
    </row>
    <row r="8141">
      <c r="A8141" s="3" t="n">
        <v>45369.46614662037</v>
      </c>
      <c r="B8141" t="n">
        <v>-0.22265998825</v>
      </c>
      <c r="C8141" t="n">
        <v>0.5492776671870644</v>
      </c>
      <c r="D8141" t="n">
        <v>-1.8076205679</v>
      </c>
      <c r="E8141" t="n">
        <v>-1.110619022589514</v>
      </c>
      <c r="F8141" t="n">
        <v>-10.211272379</v>
      </c>
      <c r="G8141" t="n">
        <v>-10.3246102789977</v>
      </c>
    </row>
    <row r="8142">
      <c r="A8142" s="3" t="n">
        <v>45369.46614716435</v>
      </c>
      <c r="B8142" t="n">
        <v>0.9097923404499999</v>
      </c>
      <c r="C8142" t="n">
        <v>1.316744678908978</v>
      </c>
      <c r="D8142" t="n">
        <v>0.6608014969499999</v>
      </c>
      <c r="E8142" t="n">
        <v>-0.4097200996913762</v>
      </c>
      <c r="F8142" t="n">
        <v>-10.836152117</v>
      </c>
      <c r="G8142" t="n">
        <v>-10.43888543413907</v>
      </c>
    </row>
    <row r="8143">
      <c r="A8143" s="3" t="n">
        <v>45369.46614773148</v>
      </c>
      <c r="B8143" t="n">
        <v>-0.11970977655</v>
      </c>
      <c r="C8143" t="n">
        <v>1.365006609598256</v>
      </c>
      <c r="D8143" t="n">
        <v>-1.82438013275</v>
      </c>
      <c r="E8143" t="n">
        <v>-0.6440501157379971</v>
      </c>
      <c r="F8143" t="n">
        <v>-11.90875446075</v>
      </c>
      <c r="G8143" t="n">
        <v>-10.77951075820527</v>
      </c>
    </row>
    <row r="8144">
      <c r="A8144" s="3" t="n">
        <v>45369.46614828704</v>
      </c>
      <c r="B8144" t="n">
        <v>3.2704785484</v>
      </c>
      <c r="C8144" t="n">
        <v>1.028689902358628</v>
      </c>
      <c r="D8144" t="n">
        <v>-0.35673650705</v>
      </c>
      <c r="E8144" t="n">
        <v>-1.021352333663523</v>
      </c>
      <c r="F8144" t="n">
        <v>-10.5536421438</v>
      </c>
      <c r="G8144" t="n">
        <v>-11.4203701237794</v>
      </c>
    </row>
    <row r="8145">
      <c r="A8145" s="3" t="n">
        <v>45369.46614885417</v>
      </c>
      <c r="B8145" t="n">
        <v>1.85311361725</v>
      </c>
      <c r="C8145" t="n">
        <v>0.9126242906642217</v>
      </c>
      <c r="D8145" t="n">
        <v>-1.1300595061</v>
      </c>
      <c r="E8145" t="n">
        <v>-1.525439586091147</v>
      </c>
      <c r="F8145" t="n">
        <v>-10.0436767305</v>
      </c>
      <c r="G8145" t="n">
        <v>-11.47992929240936</v>
      </c>
    </row>
    <row r="8146">
      <c r="A8146" s="3" t="n">
        <v>45369.4661494213</v>
      </c>
      <c r="B8146" t="n">
        <v>0.7230443045</v>
      </c>
      <c r="C8146" t="n">
        <v>0.8336045451779744</v>
      </c>
      <c r="D8146" t="n">
        <v>-0.335191297</v>
      </c>
      <c r="E8146" t="n">
        <v>-1.998503947000589</v>
      </c>
      <c r="F8146" t="n">
        <v>-11.55202776035</v>
      </c>
      <c r="G8146" t="n">
        <v>-11.13480801935632</v>
      </c>
    </row>
    <row r="8147">
      <c r="A8147" s="3" t="n">
        <v>45369.46614997686</v>
      </c>
      <c r="B8147" t="n">
        <v>-1.3551221236</v>
      </c>
      <c r="C8147" t="n">
        <v>0.423727859117134</v>
      </c>
      <c r="D8147" t="n">
        <v>-4.41490479675</v>
      </c>
      <c r="E8147" t="n">
        <v>-2.067216469009679</v>
      </c>
      <c r="F8147" t="n">
        <v>-13.6852585282</v>
      </c>
      <c r="G8147" t="n">
        <v>-10.86733262355726</v>
      </c>
    </row>
    <row r="8148">
      <c r="A8148" s="3" t="n">
        <v>45369.46615054398</v>
      </c>
      <c r="B8148" t="n">
        <v>0.138862164</v>
      </c>
      <c r="C8148" t="n">
        <v>0.3674724342896281</v>
      </c>
      <c r="D8148" t="n">
        <v>-1.2617432023</v>
      </c>
      <c r="E8148" t="n">
        <v>-1.310375659772148</v>
      </c>
      <c r="F8148" t="n">
        <v>-10.88164516635</v>
      </c>
      <c r="G8148" t="n">
        <v>-10.46957716263033</v>
      </c>
    </row>
    <row r="8149">
      <c r="A8149" s="3" t="n">
        <v>45369.46615111111</v>
      </c>
      <c r="B8149" t="n">
        <v>0.4357486861</v>
      </c>
      <c r="C8149" t="n">
        <v>-0.1025888743653851</v>
      </c>
      <c r="D8149" t="n">
        <v>-3.1411876748</v>
      </c>
      <c r="E8149" t="n">
        <v>-1.152760232119351</v>
      </c>
      <c r="F8149" t="n">
        <v>-6.859388828949999</v>
      </c>
      <c r="G8149" t="n">
        <v>-10.61400945811168</v>
      </c>
    </row>
    <row r="8150">
      <c r="A8150" s="3" t="n">
        <v>45369.46615167824</v>
      </c>
      <c r="B8150" t="n">
        <v>0.4165864919999999</v>
      </c>
      <c r="C8150" t="n">
        <v>0.4029111757233111</v>
      </c>
      <c r="D8150" t="n">
        <v>0.39743410455</v>
      </c>
      <c r="E8150" t="n">
        <v>0.005609403800000246</v>
      </c>
      <c r="F8150" t="n">
        <v>-10.47462996475</v>
      </c>
      <c r="G8150" t="n">
        <v>-9.960798971182079</v>
      </c>
    </row>
    <row r="8151">
      <c r="A8151" s="3" t="n">
        <v>45369.4661522338</v>
      </c>
      <c r="B8151" t="n">
        <v>0.49081302585</v>
      </c>
      <c r="C8151" t="n">
        <v>0.8163209760437085</v>
      </c>
      <c r="D8151" t="n">
        <v>2.94965399365</v>
      </c>
      <c r="E8151" t="n">
        <v>0.5962696709903281</v>
      </c>
      <c r="F8151" t="n">
        <v>-10.37646539825</v>
      </c>
      <c r="G8151" t="n">
        <v>-9.628600896927182</v>
      </c>
    </row>
    <row r="8152">
      <c r="A8152" s="3" t="n">
        <v>45369.4661528125</v>
      </c>
      <c r="B8152" t="n">
        <v>1.68791079135</v>
      </c>
      <c r="C8152" t="n">
        <v>1.034600820642311</v>
      </c>
      <c r="D8152" t="n">
        <v>1.47722472275</v>
      </c>
      <c r="E8152" t="n">
        <v>0.9037596048286742</v>
      </c>
      <c r="F8152" t="n">
        <v>-9.509773284549999</v>
      </c>
      <c r="G8152" t="n">
        <v>-8.974001271736853</v>
      </c>
    </row>
    <row r="8153">
      <c r="A8153" s="3" t="n">
        <v>45369.46615336806</v>
      </c>
      <c r="B8153" t="n">
        <v>0.22744563345</v>
      </c>
      <c r="C8153" t="n">
        <v>0.6761620254519832</v>
      </c>
      <c r="D8153" t="n">
        <v>-0.6871323522</v>
      </c>
      <c r="E8153" t="n">
        <v>0.2995494276131712</v>
      </c>
      <c r="F8153" t="n">
        <v>-10.3597058334</v>
      </c>
      <c r="G8153" t="n">
        <v>-9.034984119066108</v>
      </c>
    </row>
    <row r="8154">
      <c r="A8154" s="3" t="n">
        <v>45369.46615393519</v>
      </c>
      <c r="B8154" t="n">
        <v>2.13562359045</v>
      </c>
      <c r="C8154" t="n">
        <v>0.4317069061625886</v>
      </c>
      <c r="D8154" t="n">
        <v>2.4444840322</v>
      </c>
      <c r="E8154" t="n">
        <v>-0.1578714520817019</v>
      </c>
      <c r="F8154" t="n">
        <v>-6.7133383905</v>
      </c>
      <c r="G8154" t="n">
        <v>-9.267093191769955</v>
      </c>
    </row>
    <row r="8155">
      <c r="A8155" s="3" t="n">
        <v>45369.46615449074</v>
      </c>
      <c r="B8155" t="n">
        <v>-0.62488954465</v>
      </c>
      <c r="C8155" t="n">
        <v>0.2925818827958049</v>
      </c>
      <c r="D8155" t="n">
        <v>-3.69664613745</v>
      </c>
      <c r="E8155" t="n">
        <v>-1.111639531391262</v>
      </c>
      <c r="F8155" t="n">
        <v>-10.40759170535</v>
      </c>
      <c r="G8155" t="n">
        <v>-8.62966069031739</v>
      </c>
    </row>
    <row r="8156">
      <c r="A8156" s="3" t="n">
        <v>45369.46615506944</v>
      </c>
      <c r="B8156" t="n">
        <v>-0.7709301764499999</v>
      </c>
      <c r="C8156" t="n">
        <v>0.0552090621303031</v>
      </c>
      <c r="D8156" t="n">
        <v>-3.0238805275</v>
      </c>
      <c r="E8156" t="n">
        <v>-1.543769015017487</v>
      </c>
      <c r="F8156" t="n">
        <v>-6.52180470935</v>
      </c>
      <c r="G8156" t="n">
        <v>-8.473613869478111</v>
      </c>
    </row>
    <row r="8157">
      <c r="A8157" s="3" t="n">
        <v>45369.466155625</v>
      </c>
      <c r="B8157" t="n">
        <v>-0.6224967220500001</v>
      </c>
      <c r="C8157" t="n">
        <v>-0.06697855084568792</v>
      </c>
      <c r="D8157" t="n">
        <v>-1.40540081815</v>
      </c>
      <c r="E8157" t="n">
        <v>-1.378113254471566</v>
      </c>
      <c r="F8157" t="n">
        <v>-9.667787836</v>
      </c>
      <c r="G8157" t="n">
        <v>-8.521280657666807</v>
      </c>
    </row>
    <row r="8158">
      <c r="A8158" s="3" t="n">
        <v>45369.46615619213</v>
      </c>
      <c r="B8158" t="n">
        <v>0.5506630108</v>
      </c>
      <c r="C8158" t="n">
        <v>0.005590979184848417</v>
      </c>
      <c r="D8158" t="n">
        <v>-0.6344608350500001</v>
      </c>
      <c r="E8158" t="n">
        <v>-1.26193675219639</v>
      </c>
      <c r="F8158" t="n">
        <v>-9.65820673895</v>
      </c>
      <c r="G8158" t="n">
        <v>-8.809685799076247</v>
      </c>
    </row>
    <row r="8159">
      <c r="A8159" s="3" t="n">
        <v>45369.46615674769</v>
      </c>
      <c r="B8159" t="n">
        <v>0.6105228023999999</v>
      </c>
      <c r="C8159" t="n">
        <v>-0.03307897341620068</v>
      </c>
      <c r="D8159" t="n">
        <v>-0.2992793447</v>
      </c>
      <c r="E8159" t="n">
        <v>-1.361929218822149</v>
      </c>
      <c r="F8159" t="n">
        <v>-8.020574642149999</v>
      </c>
      <c r="G8159" t="n">
        <v>-9.567225623582662</v>
      </c>
    </row>
    <row r="8160">
      <c r="A8160" s="3" t="n">
        <v>45369.46615788194</v>
      </c>
      <c r="B8160" t="n">
        <v>-0.009581097049999999</v>
      </c>
      <c r="C8160" t="n">
        <v>0.3676738249341502</v>
      </c>
      <c r="D8160" t="n">
        <v>0.04069759749999999</v>
      </c>
      <c r="E8160" t="n">
        <v>-0.7509724778744775</v>
      </c>
      <c r="F8160" t="n">
        <v>-9.713280885349999</v>
      </c>
      <c r="G8160" t="n">
        <v>-9.624195699456669</v>
      </c>
    </row>
    <row r="8161">
      <c r="A8161" s="3" t="n">
        <v>45369.4661584375</v>
      </c>
      <c r="B8161" t="n">
        <v>0.6272823672499999</v>
      </c>
      <c r="C8161" t="n">
        <v>0.2937603495264577</v>
      </c>
      <c r="D8161" t="n">
        <v>-1.2904766868</v>
      </c>
      <c r="E8161" t="n">
        <v>-1.06853518996294</v>
      </c>
      <c r="F8161" t="n">
        <v>-10.26155107355</v>
      </c>
      <c r="G8161" t="n">
        <v>-10.25182196237707</v>
      </c>
    </row>
    <row r="8162">
      <c r="A8162" s="3" t="n">
        <v>45369.46615900463</v>
      </c>
      <c r="B8162" t="n">
        <v>-0.15801455145</v>
      </c>
      <c r="C8162" t="n">
        <v>-0.037559103750816</v>
      </c>
      <c r="D8162" t="n">
        <v>-2.1811166398</v>
      </c>
      <c r="E8162" t="n">
        <v>-1.26549530888357</v>
      </c>
      <c r="F8162" t="n">
        <v>-11.15219102655</v>
      </c>
      <c r="G8162" t="n">
        <v>-10.06742301914024</v>
      </c>
    </row>
    <row r="8163">
      <c r="A8163" s="3" t="n">
        <v>45369.46615957176</v>
      </c>
      <c r="B8163" t="n">
        <v>0.04069759749999999</v>
      </c>
      <c r="C8163" t="n">
        <v>-0.4353933150489525</v>
      </c>
      <c r="D8163" t="n">
        <v>-1.5682010148</v>
      </c>
      <c r="E8163" t="n">
        <v>-1.742315479587068</v>
      </c>
      <c r="F8163" t="n">
        <v>-10.6541995329</v>
      </c>
      <c r="G8163" t="n">
        <v>-10.37624089682893</v>
      </c>
    </row>
    <row r="8164">
      <c r="A8164" s="3" t="n">
        <v>45369.46616016204</v>
      </c>
      <c r="B8164" t="n">
        <v>-0.2418123757</v>
      </c>
      <c r="C8164" t="n">
        <v>-0.2354246347768073</v>
      </c>
      <c r="D8164" t="n">
        <v>-1.1851336525</v>
      </c>
      <c r="E8164" t="n">
        <v>-0.8751554812432427</v>
      </c>
      <c r="F8164" t="n">
        <v>-9.370901313899999</v>
      </c>
      <c r="G8164" t="n">
        <v>-10.1040881404477</v>
      </c>
    </row>
    <row r="8165">
      <c r="A8165" s="3" t="n">
        <v>45369.46616070602</v>
      </c>
      <c r="B8165" t="n">
        <v>-1.10372865085</v>
      </c>
      <c r="C8165" t="n">
        <v>0.2636410870863644</v>
      </c>
      <c r="D8165" t="n">
        <v>-1.04626168185</v>
      </c>
      <c r="E8165" t="n">
        <v>0.2544058058899775</v>
      </c>
      <c r="F8165" t="n">
        <v>-10.27351518655</v>
      </c>
      <c r="G8165" t="n">
        <v>-9.829997827763432</v>
      </c>
    </row>
    <row r="8166">
      <c r="A8166" s="3" t="n">
        <v>45369.46616182871</v>
      </c>
      <c r="B8166" t="n">
        <v>-0.3758888945</v>
      </c>
      <c r="C8166" t="n">
        <v>0.4748047555428918</v>
      </c>
      <c r="D8166" t="n">
        <v>1.156400168</v>
      </c>
      <c r="E8166" t="n">
        <v>1.365242746415272</v>
      </c>
      <c r="F8166" t="n">
        <v>-9.402027621</v>
      </c>
      <c r="G8166" t="n">
        <v>-10.21525799357835</v>
      </c>
    </row>
    <row r="8167">
      <c r="A8167" s="3" t="n">
        <v>45369.46616185185</v>
      </c>
      <c r="B8167" t="n">
        <v>1.1970977655</v>
      </c>
      <c r="C8167" t="n">
        <v>0.578112647085666</v>
      </c>
      <c r="D8167" t="n">
        <v>0.7158658366999999</v>
      </c>
      <c r="E8167" t="n">
        <v>1.862695811547558</v>
      </c>
      <c r="F8167" t="n">
        <v>-10.43871801245</v>
      </c>
      <c r="G8167" t="n">
        <v>-10.19496698319945</v>
      </c>
    </row>
    <row r="8168">
      <c r="A8168" s="3" t="n">
        <v>45369.46616239583</v>
      </c>
      <c r="B8168" t="n">
        <v>2.87304444385</v>
      </c>
      <c r="C8168" t="n">
        <v>0.5530611367631717</v>
      </c>
      <c r="D8168" t="n">
        <v>6.75404579465</v>
      </c>
      <c r="E8168" t="n">
        <v>1.233316764240097</v>
      </c>
      <c r="F8168" t="n">
        <v>-8.25520855005</v>
      </c>
      <c r="G8168" t="n">
        <v>-10.45685622313103</v>
      </c>
    </row>
    <row r="8169">
      <c r="A8169" s="3" t="n">
        <v>45369.46616296296</v>
      </c>
      <c r="B8169" t="n">
        <v>1.03908321405</v>
      </c>
      <c r="C8169" t="n">
        <v>0.5577935883162021</v>
      </c>
      <c r="D8169" t="n">
        <v>0.7302325789499999</v>
      </c>
      <c r="E8169" t="n">
        <v>0.07857618316317072</v>
      </c>
      <c r="F8169" t="n">
        <v>-12.75869681625</v>
      </c>
      <c r="G8169" t="n">
        <v>-10.32404860254746</v>
      </c>
    </row>
    <row r="8170">
      <c r="A8170" s="3" t="n">
        <v>45369.46616351852</v>
      </c>
      <c r="B8170" t="n">
        <v>-1.1947049429</v>
      </c>
      <c r="C8170" t="n">
        <v>0.3133797986846163</v>
      </c>
      <c r="D8170" t="n">
        <v>-1.9105707796</v>
      </c>
      <c r="E8170" t="n">
        <v>-1.160867748565737</v>
      </c>
      <c r="F8170" t="n">
        <v>-12.2511340322</v>
      </c>
      <c r="G8170" t="n">
        <v>-9.975594782943734</v>
      </c>
    </row>
    <row r="8171">
      <c r="A8171" s="3" t="n">
        <v>45369.46616409722</v>
      </c>
      <c r="B8171" t="n">
        <v>-0.97204495465</v>
      </c>
      <c r="C8171" t="n">
        <v>-0.06824118560734288</v>
      </c>
      <c r="D8171" t="n">
        <v>-4.264068713099999</v>
      </c>
      <c r="E8171" t="n">
        <v>-2.147541230444295</v>
      </c>
      <c r="F8171" t="n">
        <v>-7.829040961</v>
      </c>
      <c r="G8171" t="n">
        <v>-9.813257876213431</v>
      </c>
    </row>
    <row r="8172">
      <c r="A8172" s="3" t="n">
        <v>45369.46616465277</v>
      </c>
      <c r="B8172" t="n">
        <v>-0.05745716234999999</v>
      </c>
      <c r="C8172" t="n">
        <v>-0.1460726119942895</v>
      </c>
      <c r="D8172" t="n">
        <v>-5.63595040155</v>
      </c>
      <c r="E8172" t="n">
        <v>-2.420910194300123</v>
      </c>
      <c r="F8172" t="n">
        <v>-9.557649349849999</v>
      </c>
      <c r="G8172" t="n">
        <v>-9.732741805096179</v>
      </c>
    </row>
    <row r="8173">
      <c r="A8173" s="3" t="n">
        <v>45369.46616521991</v>
      </c>
      <c r="B8173" t="n">
        <v>0.06703825939999999</v>
      </c>
      <c r="C8173" t="n">
        <v>-0.1125210677728442</v>
      </c>
      <c r="D8173" t="n">
        <v>-2.6982605209</v>
      </c>
      <c r="E8173" t="n">
        <v>-2.753106874136255</v>
      </c>
      <c r="F8173" t="n">
        <v>-7.6303190054</v>
      </c>
      <c r="G8173" t="n">
        <v>-9.514025941751425</v>
      </c>
    </row>
    <row r="8174">
      <c r="A8174" s="3" t="n">
        <v>45369.46616579861</v>
      </c>
      <c r="B8174" t="n">
        <v>-0.277724328</v>
      </c>
      <c r="C8174" t="n">
        <v>0.2881254118615393</v>
      </c>
      <c r="D8174" t="n">
        <v>0.1436478092</v>
      </c>
      <c r="E8174" t="n">
        <v>-1.343151472833337</v>
      </c>
      <c r="F8174" t="n">
        <v>-9.65342109375</v>
      </c>
      <c r="G8174" t="n">
        <v>-8.898626902650374</v>
      </c>
    </row>
    <row r="8175">
      <c r="A8175" s="3" t="n">
        <v>45369.46616634259</v>
      </c>
      <c r="B8175" t="n">
        <v>1.35032667175</v>
      </c>
      <c r="C8175" t="n">
        <v>0.624026970917834</v>
      </c>
      <c r="D8175" t="n">
        <v>1.95606382895</v>
      </c>
      <c r="E8175" t="n">
        <v>0.1045983689610726</v>
      </c>
      <c r="F8175" t="n">
        <v>-10.16577932965</v>
      </c>
      <c r="G8175" t="n">
        <v>-8.903521015342799</v>
      </c>
    </row>
    <row r="8176">
      <c r="A8176" s="3" t="n">
        <v>45369.46616690972</v>
      </c>
      <c r="B8176" t="n">
        <v>1.79325382565</v>
      </c>
      <c r="C8176" t="n">
        <v>0.4153906064644534</v>
      </c>
      <c r="D8176" t="n">
        <v>1.61130124155</v>
      </c>
      <c r="E8176" t="n">
        <v>1.333878336596391</v>
      </c>
      <c r="F8176" t="n">
        <v>-10.0173360686</v>
      </c>
      <c r="G8176" t="n">
        <v>-9.548906047024968</v>
      </c>
    </row>
    <row r="8177">
      <c r="A8177" s="3" t="n">
        <v>45369.46616747685</v>
      </c>
      <c r="B8177" t="n">
        <v>-0.4453199764999999</v>
      </c>
      <c r="C8177" t="n">
        <v>0.1161536658104899</v>
      </c>
      <c r="D8177" t="n">
        <v>-0.05745716234999999</v>
      </c>
      <c r="E8177" t="n">
        <v>1.496795618703967</v>
      </c>
      <c r="F8177" t="n">
        <v>-7.85058617105</v>
      </c>
      <c r="G8177" t="n">
        <v>-9.096050905833126</v>
      </c>
    </row>
    <row r="8178">
      <c r="A8178" s="3" t="n">
        <v>45369.46616804398</v>
      </c>
      <c r="B8178" t="n">
        <v>-0.5434845429999999</v>
      </c>
      <c r="C8178" t="n">
        <v>-0.241749398262355</v>
      </c>
      <c r="D8178" t="n">
        <v>1.9464827319</v>
      </c>
      <c r="E8178" t="n">
        <v>0.7293444027749439</v>
      </c>
      <c r="F8178" t="n">
        <v>-8.9184028696</v>
      </c>
      <c r="G8178" t="n">
        <v>-8.74923790564746</v>
      </c>
    </row>
    <row r="8179">
      <c r="A8179" s="3" t="n">
        <v>45369.46616915509</v>
      </c>
      <c r="B8179" t="n">
        <v>-0.6919278040499999</v>
      </c>
      <c r="C8179" t="n">
        <v>-0.3729007008061782</v>
      </c>
      <c r="D8179" t="n">
        <v>0.9121949697</v>
      </c>
      <c r="E8179" t="n">
        <v>-0.04907142507109574</v>
      </c>
      <c r="F8179" t="n">
        <v>-8.564059185150001</v>
      </c>
      <c r="G8179" t="n">
        <v>-7.871024829802701</v>
      </c>
    </row>
    <row r="8180">
      <c r="A8180" s="3" t="n">
        <v>45369.46616920139</v>
      </c>
      <c r="B8180" t="n">
        <v>-1.24259081485</v>
      </c>
      <c r="C8180" t="n">
        <v>-0.5366543598606075</v>
      </c>
      <c r="D8180" t="n">
        <v>-1.03429756885</v>
      </c>
      <c r="E8180" t="n">
        <v>-0.6496935113527991</v>
      </c>
      <c r="F8180" t="n">
        <v>-9.030924371699999</v>
      </c>
      <c r="G8180" t="n">
        <v>-7.785972760162958</v>
      </c>
    </row>
    <row r="8181">
      <c r="A8181" s="3" t="n">
        <v>45369.46616973379</v>
      </c>
      <c r="B8181" t="n">
        <v>-0.0957717439</v>
      </c>
      <c r="C8181" t="n">
        <v>-0.3594437139331013</v>
      </c>
      <c r="D8181" t="n">
        <v>-3.0621853024</v>
      </c>
      <c r="E8181" t="n">
        <v>-0.4852423457448732</v>
      </c>
      <c r="F8181" t="n">
        <v>-5.21936390955</v>
      </c>
      <c r="G8181" t="n">
        <v>-7.715933071520534</v>
      </c>
    </row>
    <row r="8182">
      <c r="A8182" s="3" t="n">
        <v>45369.46617030093</v>
      </c>
      <c r="B8182" t="n">
        <v>-0.11492413135</v>
      </c>
      <c r="C8182" t="n">
        <v>0.08629152504685336</v>
      </c>
      <c r="D8182" t="n">
        <v>-1.07260234375</v>
      </c>
      <c r="E8182" t="n">
        <v>-0.7202200350186501</v>
      </c>
      <c r="F8182" t="n">
        <v>-7.587228585299999</v>
      </c>
      <c r="G8182" t="n">
        <v>-7.949933844723448</v>
      </c>
    </row>
    <row r="8183">
      <c r="A8183" s="3" t="n">
        <v>45369.46617085648</v>
      </c>
      <c r="B8183" t="n">
        <v>1.30723625165</v>
      </c>
      <c r="C8183" t="n">
        <v>0.4020702726303041</v>
      </c>
      <c r="D8183" t="n">
        <v>0.335191297</v>
      </c>
      <c r="E8183" t="n">
        <v>-0.8643188586813544</v>
      </c>
      <c r="F8183" t="n">
        <v>-8.08043443375</v>
      </c>
      <c r="G8183" t="n">
        <v>-8.094734815382424</v>
      </c>
    </row>
    <row r="8184">
      <c r="A8184" s="3" t="n">
        <v>45369.46617142361</v>
      </c>
      <c r="B8184" t="n">
        <v>0.5219393329499999</v>
      </c>
      <c r="C8184" t="n">
        <v>0.5725165016935914</v>
      </c>
      <c r="D8184" t="n">
        <v>0.0766095498</v>
      </c>
      <c r="E8184" t="n">
        <v>-1.017788222160609</v>
      </c>
      <c r="F8184" t="n">
        <v>-10.7332019053</v>
      </c>
      <c r="G8184" t="n">
        <v>-8.630600277112144</v>
      </c>
    </row>
    <row r="8185">
      <c r="A8185" s="3" t="n">
        <v>45369.46617199074</v>
      </c>
      <c r="B8185" t="n">
        <v>0.5051797681</v>
      </c>
      <c r="C8185" t="n">
        <v>0.4184898278949896</v>
      </c>
      <c r="D8185" t="n">
        <v>0.6488275773</v>
      </c>
      <c r="E8185" t="n">
        <v>-1.146588786119934</v>
      </c>
      <c r="F8185" t="n">
        <v>-7.8338266062</v>
      </c>
      <c r="G8185" t="n">
        <v>-8.932709788999093</v>
      </c>
    </row>
    <row r="8186">
      <c r="A8186" s="3" t="n">
        <v>45369.46617255787</v>
      </c>
      <c r="B8186" t="n">
        <v>0.25378629535</v>
      </c>
      <c r="C8186" t="n">
        <v>0.2122422628005833</v>
      </c>
      <c r="D8186" t="n">
        <v>-3.3039976781</v>
      </c>
      <c r="E8186" t="n">
        <v>-1.096103694733453</v>
      </c>
      <c r="F8186" t="n">
        <v>-9.55525652725</v>
      </c>
      <c r="G8186" t="n">
        <v>-9.579711934980329</v>
      </c>
    </row>
    <row r="8187">
      <c r="A8187" s="3" t="n">
        <v>45369.46617311343</v>
      </c>
      <c r="B8187" t="n">
        <v>0.277724328</v>
      </c>
      <c r="C8187" t="n">
        <v>0.137429433008392</v>
      </c>
      <c r="D8187" t="n">
        <v>-0.6416491095</v>
      </c>
      <c r="E8187" t="n">
        <v>-1.104145559201285</v>
      </c>
      <c r="F8187" t="n">
        <v>-9.744397385799999</v>
      </c>
      <c r="G8187" t="n">
        <v>-9.268789307892799</v>
      </c>
    </row>
    <row r="8188">
      <c r="A8188" s="3" t="n">
        <v>45369.46617368056</v>
      </c>
      <c r="B8188" t="n">
        <v>-0.5937632375499999</v>
      </c>
      <c r="C8188" t="n">
        <v>0.126144584821329</v>
      </c>
      <c r="D8188" t="n">
        <v>-3.0023255108</v>
      </c>
      <c r="E8188" t="n">
        <v>-0.6573896514043143</v>
      </c>
      <c r="F8188" t="n">
        <v>-9.655813916350001</v>
      </c>
      <c r="G8188" t="n">
        <v>-9.142527706191867</v>
      </c>
    </row>
    <row r="8189">
      <c r="A8189" s="3" t="n">
        <v>45369.46617424768</v>
      </c>
      <c r="B8189" t="n">
        <v>-0.5817893178999999</v>
      </c>
      <c r="C8189" t="n">
        <v>0.2907585088162014</v>
      </c>
      <c r="D8189" t="n">
        <v>-0.22265998825</v>
      </c>
      <c r="E8189" t="n">
        <v>0.3943736982516329</v>
      </c>
      <c r="F8189" t="n">
        <v>-8.0732461593</v>
      </c>
      <c r="G8189" t="n">
        <v>-8.997564914378229</v>
      </c>
    </row>
    <row r="8190">
      <c r="A8190" s="3" t="n">
        <v>45369.46617481481</v>
      </c>
      <c r="B8190" t="n">
        <v>1.31680754205</v>
      </c>
      <c r="C8190" t="n">
        <v>0.3987259306684161</v>
      </c>
      <c r="D8190" t="n">
        <v>2.382231418</v>
      </c>
      <c r="E8190" t="n">
        <v>0.8479258430918439</v>
      </c>
      <c r="F8190" t="n">
        <v>-9.789890435149999</v>
      </c>
      <c r="G8190" t="n">
        <v>-9.610457565757603</v>
      </c>
    </row>
    <row r="8191">
      <c r="A8191" s="3" t="n">
        <v>45369.46617537037</v>
      </c>
      <c r="B8191" t="n">
        <v>1.07020952115</v>
      </c>
      <c r="C8191" t="n">
        <v>0.7630858851195826</v>
      </c>
      <c r="D8191" t="n">
        <v>2.8299442171</v>
      </c>
      <c r="E8191" t="n">
        <v>1.37866256402751</v>
      </c>
      <c r="F8191" t="n">
        <v>-8.427589843749999</v>
      </c>
      <c r="G8191" t="n">
        <v>-9.88751611594583</v>
      </c>
    </row>
    <row r="8192">
      <c r="A8192" s="3" t="n">
        <v>45369.46617594908</v>
      </c>
      <c r="B8192" t="n">
        <v>1.06542387595</v>
      </c>
      <c r="C8192" t="n">
        <v>0.7787802054707482</v>
      </c>
      <c r="D8192" t="n">
        <v>2.54263879205</v>
      </c>
      <c r="E8192" t="n">
        <v>1.135670670067952</v>
      </c>
      <c r="F8192" t="n">
        <v>-10.57518735385</v>
      </c>
      <c r="G8192" t="n">
        <v>-9.941310437372522</v>
      </c>
    </row>
    <row r="8193">
      <c r="A8193" s="3" t="n">
        <v>45369.46617650463</v>
      </c>
      <c r="B8193" t="n">
        <v>0.3447625874</v>
      </c>
      <c r="C8193" t="n">
        <v>0.8405715185122402</v>
      </c>
      <c r="D8193" t="n">
        <v>1.1994905881</v>
      </c>
      <c r="E8193" t="n">
        <v>1.107018450464805</v>
      </c>
      <c r="F8193" t="n">
        <v>-10.697289953</v>
      </c>
      <c r="G8193" t="n">
        <v>-9.940082960251193</v>
      </c>
    </row>
    <row r="8194">
      <c r="A8194" s="3" t="n">
        <v>45369.46617707176</v>
      </c>
      <c r="B8194" t="n">
        <v>0.6703727873499999</v>
      </c>
      <c r="C8194" t="n">
        <v>0.6517968434735451</v>
      </c>
      <c r="D8194" t="n">
        <v>-3.04781856015</v>
      </c>
      <c r="E8194" t="n">
        <v>0.1831249931097907</v>
      </c>
      <c r="F8194" t="n">
        <v>-11.4442820968</v>
      </c>
      <c r="G8194" t="n">
        <v>-9.99344697776273</v>
      </c>
    </row>
    <row r="8195">
      <c r="A8195" s="3" t="n">
        <v>45369.46617763889</v>
      </c>
      <c r="B8195" t="n">
        <v>1.03429756885</v>
      </c>
      <c r="C8195" t="n">
        <v>0.02545406301829838</v>
      </c>
      <c r="D8195" t="n">
        <v>-0.56742257565</v>
      </c>
      <c r="E8195" t="n">
        <v>-0.6802379572194659</v>
      </c>
      <c r="F8195" t="n">
        <v>-9.356544378299999</v>
      </c>
      <c r="G8195" t="n">
        <v>-9.572631830851542</v>
      </c>
    </row>
    <row r="8196">
      <c r="A8196" s="3" t="n">
        <v>45369.46617819445</v>
      </c>
      <c r="B8196" t="n">
        <v>-1.17555255545</v>
      </c>
      <c r="C8196" t="n">
        <v>-0.002568587942307798</v>
      </c>
      <c r="D8196" t="n">
        <v>-0.46207954135</v>
      </c>
      <c r="E8196" t="n">
        <v>-1.28965900878019</v>
      </c>
      <c r="F8196" t="n">
        <v>-7.51300205145</v>
      </c>
      <c r="G8196" t="n">
        <v>-9.274846594428114</v>
      </c>
    </row>
    <row r="8197">
      <c r="A8197" s="3" t="n">
        <v>45369.46617876158</v>
      </c>
      <c r="B8197" t="n">
        <v>0.29687671545</v>
      </c>
      <c r="C8197" t="n">
        <v>0.02411331794650357</v>
      </c>
      <c r="D8197" t="n">
        <v>-0.3112434577</v>
      </c>
      <c r="E8197" t="n">
        <v>-1.043333905349537</v>
      </c>
      <c r="F8197" t="n">
        <v>-8.851364610199999</v>
      </c>
      <c r="G8197" t="n">
        <v>-8.910621007083474</v>
      </c>
    </row>
    <row r="8198">
      <c r="A8198" s="3" t="n">
        <v>45369.4661793287</v>
      </c>
      <c r="B8198" t="n">
        <v>-0.38546999155</v>
      </c>
      <c r="C8198" t="n">
        <v>0.08097691508927764</v>
      </c>
      <c r="D8198" t="n">
        <v>-1.85311361725</v>
      </c>
      <c r="E8198" t="n">
        <v>-0.5464728281311203</v>
      </c>
      <c r="F8198" t="n">
        <v>-9.18176045535</v>
      </c>
      <c r="G8198" t="n">
        <v>-8.43548138530317</v>
      </c>
    </row>
    <row r="8199">
      <c r="A8199" s="3" t="n">
        <v>45369.46618045139</v>
      </c>
      <c r="B8199" t="n">
        <v>-0.6177012702</v>
      </c>
      <c r="C8199" t="n">
        <v>0.05006960031328689</v>
      </c>
      <c r="D8199" t="n">
        <v>-0.821208871</v>
      </c>
      <c r="E8199" t="n">
        <v>-0.6534367256593256</v>
      </c>
      <c r="F8199" t="n">
        <v>-8.45393050565</v>
      </c>
      <c r="G8199" t="n">
        <v>-8.775547318851538</v>
      </c>
    </row>
    <row r="8200">
      <c r="A8200" s="3" t="n">
        <v>45369.46618100694</v>
      </c>
      <c r="B8200" t="n">
        <v>1.93211598965</v>
      </c>
      <c r="C8200" t="n">
        <v>0.120204406602914</v>
      </c>
      <c r="D8200" t="n">
        <v>-0.821208871</v>
      </c>
      <c r="E8200" t="n">
        <v>-1.571884520552219</v>
      </c>
      <c r="F8200" t="n">
        <v>-9.337382184199999</v>
      </c>
      <c r="G8200" t="n">
        <v>-9.621280975630214</v>
      </c>
    </row>
    <row r="8201">
      <c r="A8201" s="3" t="n">
        <v>45369.46618157408</v>
      </c>
      <c r="B8201" t="n">
        <v>0.12210259915</v>
      </c>
      <c r="C8201" t="n">
        <v>0.3403160602716793</v>
      </c>
      <c r="D8201" t="n">
        <v>0.8451567102999999</v>
      </c>
      <c r="E8201" t="n">
        <v>-2.116133616503036</v>
      </c>
      <c r="F8201" t="n">
        <v>-10.02452434305</v>
      </c>
      <c r="G8201" t="n">
        <v>-9.848832310594432</v>
      </c>
    </row>
    <row r="8202">
      <c r="A8202" s="3" t="n">
        <v>45369.4661821412</v>
      </c>
      <c r="B8202" t="n">
        <v>-0.1652028259</v>
      </c>
      <c r="C8202" t="n">
        <v>0.1741297348155016</v>
      </c>
      <c r="D8202" t="n">
        <v>-3.1603498689</v>
      </c>
      <c r="E8202" t="n">
        <v>-2.654718446276231</v>
      </c>
      <c r="F8202" t="n">
        <v>-8.79390744785</v>
      </c>
      <c r="G8202" t="n">
        <v>-9.829243447211798</v>
      </c>
    </row>
    <row r="8203">
      <c r="A8203" s="3" t="n">
        <v>45369.46618270833</v>
      </c>
      <c r="B8203" t="n">
        <v>-0.02154521005</v>
      </c>
      <c r="C8203" t="n">
        <v>0.234872422086714</v>
      </c>
      <c r="D8203" t="n">
        <v>-5.583278884399999</v>
      </c>
      <c r="E8203" t="n">
        <v>-2.22755172189243</v>
      </c>
      <c r="F8203" t="n">
        <v>-12.9023544321</v>
      </c>
      <c r="G8203" t="n">
        <v>-9.712145874194317</v>
      </c>
    </row>
    <row r="8204">
      <c r="A8204" s="3" t="n">
        <v>45369.46618327546</v>
      </c>
      <c r="B8204" t="n">
        <v>0.2322410853</v>
      </c>
      <c r="C8204" t="n">
        <v>0.3060625747878797</v>
      </c>
      <c r="D8204" t="n">
        <v>-2.3774457728</v>
      </c>
      <c r="E8204" t="n">
        <v>-1.29480185377716</v>
      </c>
      <c r="F8204" t="n">
        <v>-9.7659524025</v>
      </c>
      <c r="G8204" t="n">
        <v>-10.07545631136157</v>
      </c>
    </row>
    <row r="8205">
      <c r="A8205" s="3" t="n">
        <v>45369.46618384259</v>
      </c>
      <c r="B8205" t="n">
        <v>0.1987219556</v>
      </c>
      <c r="C8205" t="n">
        <v>0.3496165134008169</v>
      </c>
      <c r="D8205" t="n">
        <v>-0.1987219556</v>
      </c>
      <c r="E8205" t="n">
        <v>0.0946665870214457</v>
      </c>
      <c r="F8205" t="n">
        <v>-7.551316633</v>
      </c>
      <c r="G8205" t="n">
        <v>-10.31320324772381</v>
      </c>
    </row>
    <row r="8206">
      <c r="A8206" s="3" t="n">
        <v>45369.46618439814</v>
      </c>
      <c r="B8206" t="n">
        <v>0.25617911795</v>
      </c>
      <c r="C8206" t="n">
        <v>0.5371777926617731</v>
      </c>
      <c r="D8206" t="n">
        <v>0.90500669525</v>
      </c>
      <c r="E8206" t="n">
        <v>1.173742782768185</v>
      </c>
      <c r="F8206" t="n">
        <v>-10.40280606015</v>
      </c>
      <c r="G8206" t="n">
        <v>-10.36746060761763</v>
      </c>
    </row>
    <row r="8207">
      <c r="A8207" s="3" t="n">
        <v>45369.46618496528</v>
      </c>
      <c r="B8207" t="n">
        <v>1.0582356015</v>
      </c>
      <c r="C8207" t="n">
        <v>0.5220806492910272</v>
      </c>
      <c r="D8207" t="n">
        <v>5.46356910785</v>
      </c>
      <c r="E8207" t="n">
        <v>2.039322584621218</v>
      </c>
      <c r="F8207" t="n">
        <v>-10.32619651035</v>
      </c>
      <c r="G8207" t="n">
        <v>-10.37059686115306</v>
      </c>
    </row>
    <row r="8208">
      <c r="A8208" s="3" t="n">
        <v>45369.46618553241</v>
      </c>
      <c r="B8208" t="n">
        <v>1.0893619086</v>
      </c>
      <c r="C8208" t="n">
        <v>0.2972318350484857</v>
      </c>
      <c r="D8208" t="n">
        <v>4.17548524365</v>
      </c>
      <c r="E8208" t="n">
        <v>1.78318111597786</v>
      </c>
      <c r="F8208" t="n">
        <v>-12.7946185752</v>
      </c>
      <c r="G8208" t="n">
        <v>-10.39593427304094</v>
      </c>
    </row>
    <row r="8209">
      <c r="A8209" s="3" t="n">
        <v>45369.46618609954</v>
      </c>
      <c r="B8209" t="n">
        <v>0.33039584515</v>
      </c>
      <c r="C8209" t="n">
        <v>-0.02019811008613068</v>
      </c>
      <c r="D8209" t="n">
        <v>1.10851429605</v>
      </c>
      <c r="E8209" t="n">
        <v>0.5410370866156191</v>
      </c>
      <c r="F8209" t="n">
        <v>-10.5488564986</v>
      </c>
      <c r="G8209" t="n">
        <v>-10.84928655881134</v>
      </c>
    </row>
    <row r="8210">
      <c r="A8210" s="3" t="n">
        <v>45369.4661866551</v>
      </c>
      <c r="B8210" t="n">
        <v>-1.23780516965</v>
      </c>
      <c r="C8210" t="n">
        <v>-0.2786766474382293</v>
      </c>
      <c r="D8210" t="n">
        <v>-2.73418227985</v>
      </c>
      <c r="E8210" t="n">
        <v>-0.3422560625223788</v>
      </c>
      <c r="F8210" t="n">
        <v>-9.543292414250001</v>
      </c>
      <c r="G8210" t="n">
        <v>-10.70459124394793</v>
      </c>
    </row>
    <row r="8211">
      <c r="A8211" s="3" t="n">
        <v>45369.46618722222</v>
      </c>
      <c r="B8211" t="n">
        <v>-0.39743410455</v>
      </c>
      <c r="C8211" t="n">
        <v>-0.0970577180314689</v>
      </c>
      <c r="D8211" t="n">
        <v>-3.8067846236</v>
      </c>
      <c r="E8211" t="n">
        <v>-0.8986764683860164</v>
      </c>
      <c r="F8211" t="n">
        <v>-10.350134543</v>
      </c>
      <c r="G8211" t="n">
        <v>-10.34001940642252</v>
      </c>
    </row>
    <row r="8212">
      <c r="A8212" s="3" t="n">
        <v>45369.46618778935</v>
      </c>
      <c r="B8212" t="n">
        <v>-0.6200940927999999</v>
      </c>
      <c r="C8212" t="n">
        <v>0.1944323348716789</v>
      </c>
      <c r="D8212" t="n">
        <v>-2.63123206815</v>
      </c>
      <c r="E8212" t="n">
        <v>-1.282418180744293</v>
      </c>
      <c r="F8212" t="n">
        <v>-11.38443211185</v>
      </c>
      <c r="G8212" t="n">
        <v>-10.1077631653907</v>
      </c>
    </row>
    <row r="8213">
      <c r="A8213" s="3" t="n">
        <v>45369.46618835648</v>
      </c>
      <c r="B8213" t="n">
        <v>0.19153368115</v>
      </c>
      <c r="C8213" t="n">
        <v>0.3214200858590919</v>
      </c>
      <c r="D8213" t="n">
        <v>0.3375841196</v>
      </c>
      <c r="E8213" t="n">
        <v>-0.7881179421573452</v>
      </c>
      <c r="F8213" t="n">
        <v>-8.9495291767</v>
      </c>
      <c r="G8213" t="n">
        <v>-9.978263837615064</v>
      </c>
    </row>
    <row r="8214">
      <c r="A8214" s="3" t="n">
        <v>45369.46618891204</v>
      </c>
      <c r="B8214" t="n">
        <v>1.3982125437</v>
      </c>
      <c r="C8214" t="n">
        <v>0.6557717598882303</v>
      </c>
      <c r="D8214" t="n">
        <v>3.134009207</v>
      </c>
      <c r="E8214" t="n">
        <v>0.6318281724224959</v>
      </c>
      <c r="F8214" t="n">
        <v>-9.531318494599999</v>
      </c>
      <c r="G8214" t="n">
        <v>-10.89063194383511</v>
      </c>
    </row>
    <row r="8215">
      <c r="A8215" s="3" t="n">
        <v>45369.46618952546</v>
      </c>
      <c r="B8215" t="n">
        <v>2.74614639285</v>
      </c>
      <c r="C8215" t="n">
        <v>1.030215785095574</v>
      </c>
      <c r="D8215" t="n">
        <v>2.2816740289</v>
      </c>
      <c r="E8215" t="n">
        <v>2.049715461985437</v>
      </c>
      <c r="F8215" t="n">
        <v>-12.1290216264</v>
      </c>
      <c r="G8215" t="n">
        <v>-11.33075149270096</v>
      </c>
    </row>
    <row r="8216">
      <c r="A8216" s="3" t="n">
        <v>45369.46619003472</v>
      </c>
      <c r="B8216" t="n">
        <v>0.5746108501</v>
      </c>
      <c r="C8216" t="n">
        <v>0.9049353512997695</v>
      </c>
      <c r="D8216" t="n">
        <v>1.51552949765</v>
      </c>
      <c r="E8216" t="n">
        <v>2.409816244327863</v>
      </c>
      <c r="F8216" t="n">
        <v>-11.0707860249</v>
      </c>
      <c r="G8216" t="n">
        <v>-11.28996074345563</v>
      </c>
    </row>
    <row r="8217">
      <c r="A8217" s="3" t="n">
        <v>45369.46619061343</v>
      </c>
      <c r="B8217" t="n">
        <v>-0.90500669525</v>
      </c>
      <c r="C8217" t="n">
        <v>0.5866579881648035</v>
      </c>
      <c r="D8217" t="n">
        <v>1.55144144995</v>
      </c>
      <c r="E8217" t="n">
        <v>1.948153428454551</v>
      </c>
      <c r="F8217" t="n">
        <v>-12.64378249155</v>
      </c>
      <c r="G8217" t="n">
        <v>-11.24915342120038</v>
      </c>
    </row>
    <row r="8218">
      <c r="A8218" s="3" t="n">
        <v>45369.46619172454</v>
      </c>
      <c r="B8218" t="n">
        <v>0.9169806149</v>
      </c>
      <c r="C8218" t="n">
        <v>0.3294746601110732</v>
      </c>
      <c r="D8218" t="n">
        <v>3.4763789718</v>
      </c>
      <c r="E8218" t="n">
        <v>1.369286629410493</v>
      </c>
      <c r="F8218" t="n">
        <v>-13.30457418185</v>
      </c>
      <c r="G8218" t="n">
        <v>-11.65446546600574</v>
      </c>
    </row>
    <row r="8219">
      <c r="A8219" s="3" t="n">
        <v>45369.46619175926</v>
      </c>
      <c r="B8219" t="n">
        <v>0.4070152016</v>
      </c>
      <c r="C8219" t="n">
        <v>0.0340616043180652</v>
      </c>
      <c r="D8219" t="n">
        <v>0.5123582359</v>
      </c>
      <c r="E8219" t="n">
        <v>1.060441320532987</v>
      </c>
      <c r="F8219" t="n">
        <v>-9.272746554049998</v>
      </c>
      <c r="G8219" t="n">
        <v>-11.67318949258313</v>
      </c>
    </row>
    <row r="8220">
      <c r="A8220" s="3" t="n">
        <v>45369.46619231482</v>
      </c>
      <c r="B8220" t="n">
        <v>-0.6488275773</v>
      </c>
      <c r="C8220" t="n">
        <v>0.3076596643191151</v>
      </c>
      <c r="D8220" t="n">
        <v>-1.37188168845</v>
      </c>
      <c r="E8220" t="n">
        <v>1.097481837659327</v>
      </c>
      <c r="F8220" t="n">
        <v>-9.95748608365</v>
      </c>
      <c r="G8220" t="n">
        <v>-11.08310041132183</v>
      </c>
    </row>
    <row r="8221">
      <c r="A8221" s="3" t="n">
        <v>45369.46619287037</v>
      </c>
      <c r="B8221" t="n">
        <v>0.18196239075</v>
      </c>
      <c r="C8221" t="n">
        <v>0.804676825001867</v>
      </c>
      <c r="D8221" t="n">
        <v>0.48842020325</v>
      </c>
      <c r="E8221" t="n">
        <v>1.008539499681705</v>
      </c>
      <c r="F8221" t="n">
        <v>-11.65976361725</v>
      </c>
      <c r="G8221" t="n">
        <v>-11.15263925217521</v>
      </c>
    </row>
    <row r="8222">
      <c r="A8222" s="3" t="n">
        <v>45369.4661934375</v>
      </c>
      <c r="B8222" t="n">
        <v>1.92493752185</v>
      </c>
      <c r="C8222" t="n">
        <v>1.076711993020399</v>
      </c>
      <c r="D8222" t="n">
        <v>2.6144725033</v>
      </c>
      <c r="E8222" t="n">
        <v>0.9374226568326367</v>
      </c>
      <c r="F8222" t="n">
        <v>-12.68926573425</v>
      </c>
      <c r="G8222" t="n">
        <v>-11.00525305198605</v>
      </c>
    </row>
    <row r="8223">
      <c r="A8223" s="3" t="n">
        <v>45369.46619399305</v>
      </c>
      <c r="B8223" t="n">
        <v>1.2545647345</v>
      </c>
      <c r="C8223" t="n">
        <v>1.011487163794059</v>
      </c>
      <c r="D8223" t="n">
        <v>1.85311361725</v>
      </c>
      <c r="E8223" t="n">
        <v>0.6079047925991857</v>
      </c>
      <c r="F8223" t="n">
        <v>-11.1330386391</v>
      </c>
      <c r="G8223" t="n">
        <v>-11.72872727179269</v>
      </c>
    </row>
    <row r="8224">
      <c r="A8224" s="3" t="n">
        <v>45369.46619456018</v>
      </c>
      <c r="B8224" t="n">
        <v>2.49715554935</v>
      </c>
      <c r="C8224" t="n">
        <v>1.180543363082987</v>
      </c>
      <c r="D8224" t="n">
        <v>0.39743410455</v>
      </c>
      <c r="E8224" t="n">
        <v>0.6114706642700484</v>
      </c>
      <c r="F8224" t="n">
        <v>-10.002979133</v>
      </c>
      <c r="G8224" t="n">
        <v>-12.0241731764343</v>
      </c>
    </row>
    <row r="8225">
      <c r="A8225" s="3" t="n">
        <v>45369.46619512732</v>
      </c>
      <c r="B8225" t="n">
        <v>0</v>
      </c>
      <c r="C8225" t="n">
        <v>1.175530861951518</v>
      </c>
      <c r="D8225" t="n">
        <v>-0.1029502117</v>
      </c>
      <c r="E8225" t="n">
        <v>0.318312017870164</v>
      </c>
      <c r="F8225" t="n">
        <v>-13.4075342002</v>
      </c>
      <c r="G8225" t="n">
        <v>-11.84808414609864</v>
      </c>
    </row>
    <row r="8226">
      <c r="A8226" s="3" t="n">
        <v>45369.46619568287</v>
      </c>
      <c r="B8226" t="n">
        <v>0.39504128195</v>
      </c>
      <c r="C8226" t="n">
        <v>0.8224767862655035</v>
      </c>
      <c r="D8226" t="n">
        <v>0.2035076008</v>
      </c>
      <c r="E8226" t="n">
        <v>-0.2445988587187655</v>
      </c>
      <c r="F8226" t="n">
        <v>-11.80580424905</v>
      </c>
      <c r="G8226" t="n">
        <v>-11.43882045567043</v>
      </c>
    </row>
    <row r="8227">
      <c r="A8227" s="3" t="n">
        <v>45369.46619625</v>
      </c>
      <c r="B8227" t="n">
        <v>0.5530558334</v>
      </c>
      <c r="C8227" t="n">
        <v>0.3574045022162012</v>
      </c>
      <c r="D8227" t="n">
        <v>-1.24259081485</v>
      </c>
      <c r="E8227" t="n">
        <v>0.1164173252536132</v>
      </c>
      <c r="F8227" t="n">
        <v>-13.01967138605</v>
      </c>
      <c r="G8227" t="n">
        <v>-10.91277698254712</v>
      </c>
    </row>
    <row r="8228">
      <c r="A8228" s="3" t="n">
        <v>45369.46619681713</v>
      </c>
      <c r="B8228" t="n">
        <v>0.7278397563499999</v>
      </c>
      <c r="C8228" t="n">
        <v>0.4098699197009336</v>
      </c>
      <c r="D8228" t="n">
        <v>0.01675956485</v>
      </c>
      <c r="E8228" t="n">
        <v>1.327442956841962</v>
      </c>
      <c r="F8228" t="n">
        <v>-7.618345085749999</v>
      </c>
      <c r="G8228" t="n">
        <v>-10.90505784601565</v>
      </c>
    </row>
    <row r="8229">
      <c r="A8229" s="3" t="n">
        <v>45369.46619737268</v>
      </c>
      <c r="B8229" t="n">
        <v>-0.009581097049999999</v>
      </c>
      <c r="C8229" t="n">
        <v>0.3321397372600242</v>
      </c>
      <c r="D8229" t="n">
        <v>1.40779364075</v>
      </c>
      <c r="E8229" t="n">
        <v>2.0380919757725</v>
      </c>
      <c r="F8229" t="n">
        <v>-10.9367095061</v>
      </c>
      <c r="G8229" t="n">
        <v>-10.36099781953371</v>
      </c>
    </row>
    <row r="8230">
      <c r="A8230" s="3" t="n">
        <v>45369.46619793982</v>
      </c>
      <c r="B8230" t="n">
        <v>0.138862164</v>
      </c>
      <c r="C8230" t="n">
        <v>0.6221576954156195</v>
      </c>
      <c r="D8230" t="n">
        <v>3.58651745795</v>
      </c>
      <c r="E8230" t="n">
        <v>2.717302886423552</v>
      </c>
      <c r="F8230" t="n">
        <v>-9.648635448549999</v>
      </c>
      <c r="G8230" t="n">
        <v>-9.552025567535225</v>
      </c>
    </row>
    <row r="8231">
      <c r="A8231" s="3" t="n">
        <v>45369.46619850695</v>
      </c>
      <c r="B8231" t="n">
        <v>0.5027869455</v>
      </c>
      <c r="C8231" t="n">
        <v>0.2645465906290217</v>
      </c>
      <c r="D8231" t="n">
        <v>6.11957515295</v>
      </c>
      <c r="E8231" t="n">
        <v>2.444102075755135</v>
      </c>
      <c r="F8231" t="n">
        <v>-9.210493939849998</v>
      </c>
      <c r="G8231" t="n">
        <v>-9.312969500546295</v>
      </c>
    </row>
    <row r="8232">
      <c r="A8232" s="3" t="n">
        <v>45369.46619907407</v>
      </c>
      <c r="B8232" t="n">
        <v>1.44609841565</v>
      </c>
      <c r="C8232" t="n">
        <v>0.1456576238262242</v>
      </c>
      <c r="D8232" t="n">
        <v>2.80361336185</v>
      </c>
      <c r="E8232" t="n">
        <v>1.960942191568187</v>
      </c>
      <c r="F8232" t="n">
        <v>-10.54166822415</v>
      </c>
      <c r="G8232" t="n">
        <v>-8.826036913524849</v>
      </c>
    </row>
    <row r="8233">
      <c r="A8233" s="3" t="n">
        <v>45369.4661996412</v>
      </c>
      <c r="B8233" t="n">
        <v>-0.4477127990999999</v>
      </c>
      <c r="C8233" t="n">
        <v>-0.01411853570990676</v>
      </c>
      <c r="D8233" t="n">
        <v>-1.82677295535</v>
      </c>
      <c r="E8233" t="n">
        <v>0.8596923600951075</v>
      </c>
      <c r="F8233" t="n">
        <v>-7.548914003749999</v>
      </c>
      <c r="G8233" t="n">
        <v>-9.297137658501889</v>
      </c>
    </row>
    <row r="8234">
      <c r="A8234" s="3" t="n">
        <v>45369.46620019676</v>
      </c>
      <c r="B8234" t="n">
        <v>-0.29448389285</v>
      </c>
      <c r="C8234" t="n">
        <v>0.06572736860536166</v>
      </c>
      <c r="D8234" t="n">
        <v>-0.25617911795</v>
      </c>
      <c r="E8234" t="n">
        <v>-0.594460286917018</v>
      </c>
      <c r="F8234" t="n">
        <v>-9.016567436099999</v>
      </c>
      <c r="G8234" t="n">
        <v>-8.670499078393963</v>
      </c>
    </row>
    <row r="8235">
      <c r="A8235" s="3" t="n">
        <v>45369.46620076389</v>
      </c>
      <c r="B8235" t="n">
        <v>-1.5993273219</v>
      </c>
      <c r="C8235" t="n">
        <v>-0.3406063051086257</v>
      </c>
      <c r="D8235" t="n">
        <v>-4.20661155075</v>
      </c>
      <c r="E8235" t="n">
        <v>-2.482721280656884</v>
      </c>
      <c r="F8235" t="n">
        <v>-8.779540705599999</v>
      </c>
      <c r="G8235" t="n">
        <v>-8.81684181902007</v>
      </c>
    </row>
    <row r="8236">
      <c r="A8236" s="3" t="n">
        <v>45369.46620133102</v>
      </c>
      <c r="B8236" t="n">
        <v>0.7852969187</v>
      </c>
      <c r="C8236" t="n">
        <v>-0.6984032561994192</v>
      </c>
      <c r="D8236" t="n">
        <v>-1.74777058295</v>
      </c>
      <c r="E8236" t="n">
        <v>-2.729932091455602</v>
      </c>
      <c r="F8236" t="n">
        <v>-8.307880067199999</v>
      </c>
      <c r="G8236" t="n">
        <v>-9.046473238172519</v>
      </c>
    </row>
    <row r="8237">
      <c r="A8237" s="3" t="n">
        <v>45369.46620189815</v>
      </c>
      <c r="B8237" t="n">
        <v>-0.4716606384</v>
      </c>
      <c r="C8237" t="n">
        <v>-0.5807085519201649</v>
      </c>
      <c r="D8237" t="n">
        <v>-2.647991633</v>
      </c>
      <c r="E8237" t="n">
        <v>-2.552901508423318</v>
      </c>
      <c r="F8237" t="n">
        <v>-10.824188004</v>
      </c>
      <c r="G8237" t="n">
        <v>-9.244528090119955</v>
      </c>
    </row>
    <row r="8238">
      <c r="A8238" s="3" t="n">
        <v>45369.46620302083</v>
      </c>
      <c r="B8238" t="n">
        <v>-0.07182390459999999</v>
      </c>
      <c r="C8238" t="n">
        <v>-0.1655691008486019</v>
      </c>
      <c r="D8238" t="n">
        <v>-3.2297809509</v>
      </c>
      <c r="E8238" t="n">
        <v>-2.106725701691731</v>
      </c>
      <c r="F8238" t="n">
        <v>-7.7572170564</v>
      </c>
      <c r="G8238" t="n">
        <v>-9.553396784085924</v>
      </c>
    </row>
    <row r="8239">
      <c r="A8239" s="3" t="n">
        <v>45369.46620358797</v>
      </c>
      <c r="B8239" t="n">
        <v>-1.9464827319</v>
      </c>
      <c r="C8239" t="n">
        <v>0.08171501980221474</v>
      </c>
      <c r="D8239" t="n">
        <v>-2.67910813345</v>
      </c>
      <c r="E8239" t="n">
        <v>-2.248952872482524</v>
      </c>
      <c r="F8239" t="n">
        <v>-11.0971266868</v>
      </c>
      <c r="G8239" t="n">
        <v>-9.842324101033711</v>
      </c>
    </row>
    <row r="8240">
      <c r="A8240" s="3" t="n">
        <v>45369.46620414351</v>
      </c>
      <c r="B8240" t="n">
        <v>0.6679799647499999</v>
      </c>
      <c r="C8240" t="n">
        <v>0.1794480022649189</v>
      </c>
      <c r="D8240" t="n">
        <v>2.6862964079</v>
      </c>
      <c r="E8240" t="n">
        <v>-2.220674242811661</v>
      </c>
      <c r="F8240" t="n">
        <v>-10.07000758575</v>
      </c>
      <c r="G8240" t="n">
        <v>-9.893651672806554</v>
      </c>
    </row>
    <row r="8241">
      <c r="A8241" s="3" t="n">
        <v>45369.46620471065</v>
      </c>
      <c r="B8241" t="n">
        <v>1.82916577795</v>
      </c>
      <c r="C8241" t="n">
        <v>-0.2395706532317025</v>
      </c>
      <c r="D8241" t="n">
        <v>-4.71896978665</v>
      </c>
      <c r="E8241" t="n">
        <v>-2.514428968944412</v>
      </c>
      <c r="F8241" t="n">
        <v>-9.3589372009</v>
      </c>
      <c r="G8241" t="n">
        <v>-9.82498388649455</v>
      </c>
    </row>
    <row r="8242">
      <c r="A8242" s="3" t="n">
        <v>45369.46620527778</v>
      </c>
      <c r="B8242" t="n">
        <v>-0.02154521005</v>
      </c>
      <c r="C8242" t="n">
        <v>-0.05092597916864822</v>
      </c>
      <c r="D8242" t="n">
        <v>-2.40616945065</v>
      </c>
      <c r="E8242" t="n">
        <v>-2.01384509079581</v>
      </c>
      <c r="F8242" t="n">
        <v>-9.191341552399999</v>
      </c>
      <c r="G8242" t="n">
        <v>-9.471751782393151</v>
      </c>
    </row>
    <row r="8243">
      <c r="A8243" s="3" t="n">
        <v>45369.46620584491</v>
      </c>
      <c r="B8243" t="n">
        <v>-0.4118008468</v>
      </c>
      <c r="C8243" t="n">
        <v>0.1264113759918419</v>
      </c>
      <c r="D8243" t="n">
        <v>-3.258504628749999</v>
      </c>
      <c r="E8243" t="n">
        <v>-1.452284491616787</v>
      </c>
      <c r="F8243" t="n">
        <v>-10.87925234375</v>
      </c>
      <c r="G8243" t="n">
        <v>-9.227190664418323</v>
      </c>
    </row>
    <row r="8244">
      <c r="A8244" s="3" t="n">
        <v>45369.46620641203</v>
      </c>
      <c r="B8244" t="n">
        <v>-1.06781669855</v>
      </c>
      <c r="C8244" t="n">
        <v>0.5233743041553629</v>
      </c>
      <c r="D8244" t="n">
        <v>-1.8986066666</v>
      </c>
      <c r="E8244" t="n">
        <v>-0.4390964569604904</v>
      </c>
      <c r="F8244" t="n">
        <v>-7.71411682965</v>
      </c>
      <c r="G8244" t="n">
        <v>-8.896472228487902</v>
      </c>
    </row>
    <row r="8245">
      <c r="A8245" s="3" t="n">
        <v>45369.46620696759</v>
      </c>
      <c r="B8245" t="n">
        <v>-0.49081302585</v>
      </c>
      <c r="C8245" t="n">
        <v>0.1983102820339166</v>
      </c>
      <c r="D8245" t="n">
        <v>1.1157025705</v>
      </c>
      <c r="E8245" t="n">
        <v>-0.05902179164114219</v>
      </c>
      <c r="F8245" t="n">
        <v>-8.963886112299999</v>
      </c>
      <c r="G8245" t="n">
        <v>-9.200301104430212</v>
      </c>
    </row>
    <row r="8246">
      <c r="A8246" s="3" t="n">
        <v>45369.4662075463</v>
      </c>
      <c r="B8246" t="n">
        <v>1.9464827319</v>
      </c>
      <c r="C8246" t="n">
        <v>0.09140904191282073</v>
      </c>
      <c r="D8246" t="n">
        <v>2.66714402045</v>
      </c>
      <c r="E8246" t="n">
        <v>1.159994979575062</v>
      </c>
      <c r="F8246" t="n">
        <v>-8.669402219449999</v>
      </c>
      <c r="G8246" t="n">
        <v>-9.396134190099211</v>
      </c>
    </row>
    <row r="8247">
      <c r="A8247" s="3" t="n">
        <v>45369.46620810185</v>
      </c>
      <c r="B8247" t="n">
        <v>1.0558427789</v>
      </c>
      <c r="C8247" t="n">
        <v>0.1244253807812357</v>
      </c>
      <c r="D8247" t="n">
        <v>1.54187015955</v>
      </c>
      <c r="E8247" t="n">
        <v>0.4747620771849665</v>
      </c>
      <c r="F8247" t="n">
        <v>-8.9614932897</v>
      </c>
      <c r="G8247" t="n">
        <v>-9.792779465096299</v>
      </c>
    </row>
    <row r="8248">
      <c r="A8248" s="3" t="n">
        <v>45369.46620866898</v>
      </c>
      <c r="B8248" t="n">
        <v>0.5434845429999999</v>
      </c>
      <c r="C8248" t="n">
        <v>0.3373474798778565</v>
      </c>
      <c r="D8248" t="n">
        <v>1.78846818045</v>
      </c>
      <c r="E8248" t="n">
        <v>-0.4434506095604908</v>
      </c>
      <c r="F8248" t="n">
        <v>-11.66454926245</v>
      </c>
      <c r="G8248" t="n">
        <v>-9.52501425878744</v>
      </c>
    </row>
    <row r="8249">
      <c r="A8249" s="3" t="n">
        <v>45369.46620923611</v>
      </c>
      <c r="B8249" t="n">
        <v>-1.51792232025</v>
      </c>
      <c r="C8249" t="n">
        <v>0.1583473603482522</v>
      </c>
      <c r="D8249" t="n">
        <v>-4.0462041767</v>
      </c>
      <c r="E8249" t="n">
        <v>-2.333178394684738</v>
      </c>
      <c r="F8249" t="n">
        <v>-10.3166154133</v>
      </c>
      <c r="G8249" t="n">
        <v>-9.545675613074618</v>
      </c>
    </row>
    <row r="8250">
      <c r="A8250" s="3" t="n">
        <v>45369.46620979167</v>
      </c>
      <c r="B8250" t="n">
        <v>-0.2442051983</v>
      </c>
      <c r="C8250" t="n">
        <v>-0.02184825610839169</v>
      </c>
      <c r="D8250" t="n">
        <v>-3.66791265295</v>
      </c>
      <c r="E8250" t="n">
        <v>-3.541972041876817</v>
      </c>
      <c r="F8250" t="n">
        <v>-9.119517647799999</v>
      </c>
      <c r="G8250" t="n">
        <v>-9.461718527914245</v>
      </c>
    </row>
    <row r="8251">
      <c r="A8251" s="3" t="n">
        <v>45369.46621037037</v>
      </c>
      <c r="B8251" t="n">
        <v>-0.21787434305</v>
      </c>
      <c r="C8251" t="n">
        <v>-0.14987343179732</v>
      </c>
      <c r="D8251" t="n">
        <v>-6.96712468585</v>
      </c>
      <c r="E8251" t="n">
        <v>-3.768951459413647</v>
      </c>
      <c r="F8251" t="n">
        <v>-9.55525652725</v>
      </c>
      <c r="G8251" t="n">
        <v>-9.410893564098394</v>
      </c>
    </row>
    <row r="8252">
      <c r="A8252" s="3" t="n">
        <v>45369.46621091435</v>
      </c>
      <c r="B8252" t="n">
        <v>1.34793384915</v>
      </c>
      <c r="C8252" t="n">
        <v>0.1264184623822846</v>
      </c>
      <c r="D8252" t="n">
        <v>-4.0198635148</v>
      </c>
      <c r="E8252" t="n">
        <v>-3.253226387976932</v>
      </c>
      <c r="F8252" t="n">
        <v>-6.34942341565</v>
      </c>
      <c r="G8252" t="n">
        <v>-9.351887385375552</v>
      </c>
    </row>
    <row r="8253">
      <c r="A8253" s="3" t="n">
        <v>45369.46621148148</v>
      </c>
      <c r="B8253" t="n">
        <v>-0.87627321075</v>
      </c>
      <c r="C8253" t="n">
        <v>0.449121664957344</v>
      </c>
      <c r="D8253" t="n">
        <v>-3.42849309985</v>
      </c>
      <c r="E8253" t="n">
        <v>-2.602126228121219</v>
      </c>
      <c r="F8253" t="n">
        <v>-9.679761755649999</v>
      </c>
      <c r="G8253" t="n">
        <v>-8.88188784261401</v>
      </c>
    </row>
    <row r="8254">
      <c r="A8254" s="3" t="n">
        <v>45369.46621204861</v>
      </c>
      <c r="B8254" t="n">
        <v>1.41736493115</v>
      </c>
      <c r="C8254" t="n">
        <v>0.6295466061524494</v>
      </c>
      <c r="D8254" t="n">
        <v>2.6839035853</v>
      </c>
      <c r="E8254" t="n">
        <v>-1.477654843790563</v>
      </c>
      <c r="F8254" t="n">
        <v>-11.04206234705</v>
      </c>
      <c r="G8254" t="n">
        <v>-9.105335014545595</v>
      </c>
    </row>
    <row r="8255">
      <c r="A8255" s="3" t="n">
        <v>45369.46621262732</v>
      </c>
      <c r="B8255" t="n">
        <v>0.7829040961</v>
      </c>
      <c r="C8255" t="n">
        <v>0.3401211845344998</v>
      </c>
      <c r="D8255" t="n">
        <v>1.0821834408</v>
      </c>
      <c r="E8255" t="n">
        <v>-0.5941070875017498</v>
      </c>
      <c r="F8255" t="n">
        <v>-9.435546750699999</v>
      </c>
      <c r="G8255" t="n">
        <v>-9.6639424633745</v>
      </c>
    </row>
    <row r="8256">
      <c r="A8256" s="3" t="n">
        <v>45369.4662131713</v>
      </c>
      <c r="B8256" t="n">
        <v>0.1436478092</v>
      </c>
      <c r="C8256" t="n">
        <v>0.03751448235034978</v>
      </c>
      <c r="D8256" t="n">
        <v>-1.1204882157</v>
      </c>
      <c r="E8256" t="n">
        <v>0.02565012744032669</v>
      </c>
      <c r="F8256" t="n">
        <v>-9.57920436655</v>
      </c>
      <c r="G8256" t="n">
        <v>-9.827423959317276</v>
      </c>
    </row>
    <row r="8257">
      <c r="A8257" s="3" t="n">
        <v>45369.46621373843</v>
      </c>
      <c r="B8257" t="n">
        <v>-0.26096476315</v>
      </c>
      <c r="C8257" t="n">
        <v>-0.2497500016503504</v>
      </c>
      <c r="D8257" t="n">
        <v>-2.3104075134</v>
      </c>
      <c r="E8257" t="n">
        <v>-0.4131028453176002</v>
      </c>
      <c r="F8257" t="n">
        <v>-8.269575292299999</v>
      </c>
      <c r="G8257" t="n">
        <v>-9.865847305530913</v>
      </c>
    </row>
    <row r="8258">
      <c r="A8258" s="3" t="n">
        <v>45369.46621430555</v>
      </c>
      <c r="B8258" t="n">
        <v>-1.0941475538</v>
      </c>
      <c r="C8258" t="n">
        <v>-0.1968215228391614</v>
      </c>
      <c r="D8258" t="n">
        <v>-1.0941475538</v>
      </c>
      <c r="E8258" t="n">
        <v>-0.7047937402414939</v>
      </c>
      <c r="F8258" t="n">
        <v>-10.9031903764</v>
      </c>
      <c r="G8258" t="n">
        <v>-9.212112700020421</v>
      </c>
    </row>
    <row r="8259">
      <c r="A8259" s="3" t="n">
        <v>45369.46621487269</v>
      </c>
      <c r="B8259" t="n">
        <v>-0.75896606345</v>
      </c>
      <c r="C8259" t="n">
        <v>-0.6764420750304216</v>
      </c>
      <c r="D8259" t="n">
        <v>0.4333460568499999</v>
      </c>
      <c r="E8259" t="n">
        <v>-1.324355576541263</v>
      </c>
      <c r="F8259" t="n">
        <v>-10.40041323755</v>
      </c>
      <c r="G8259" t="n">
        <v>-8.898963049009931</v>
      </c>
    </row>
    <row r="8260">
      <c r="A8260" s="3" t="n">
        <v>45369.46621543982</v>
      </c>
      <c r="B8260" t="n">
        <v>-0.3447625874</v>
      </c>
      <c r="C8260" t="n">
        <v>-0.5776945500495355</v>
      </c>
      <c r="D8260" t="n">
        <v>-1.8124062131</v>
      </c>
      <c r="E8260" t="n">
        <v>-0.6884741945193493</v>
      </c>
      <c r="F8260" t="n">
        <v>-7.63990010245</v>
      </c>
      <c r="G8260" t="n">
        <v>-9.329730391237087</v>
      </c>
    </row>
    <row r="8261">
      <c r="A8261" s="3" t="n">
        <v>45369.46621600694</v>
      </c>
      <c r="B8261" t="n">
        <v>0.21548152045</v>
      </c>
      <c r="C8261" t="n">
        <v>-0.08922673082762257</v>
      </c>
      <c r="D8261" t="n">
        <v>-1.04626168185</v>
      </c>
      <c r="E8261" t="n">
        <v>-0.07216990332820522</v>
      </c>
      <c r="F8261" t="n">
        <v>-8.42998266635</v>
      </c>
      <c r="G8261" t="n">
        <v>-9.617012316902008</v>
      </c>
    </row>
    <row r="8262">
      <c r="A8262" s="3" t="n">
        <v>45369.46621655093</v>
      </c>
      <c r="B8262" t="n">
        <v>-0.04310022674999999</v>
      </c>
      <c r="C8262" t="n">
        <v>0.1594007865765739</v>
      </c>
      <c r="D8262" t="n">
        <v>0.9145877922999999</v>
      </c>
      <c r="E8262" t="n">
        <v>-0.2858895413801873</v>
      </c>
      <c r="F8262" t="n">
        <v>-9.6989141431</v>
      </c>
      <c r="G8262" t="n">
        <v>-10.41738420542847</v>
      </c>
    </row>
    <row r="8263">
      <c r="A8263" s="3" t="n">
        <v>45369.46621712963</v>
      </c>
      <c r="B8263" t="n">
        <v>-0.6847395296</v>
      </c>
      <c r="C8263" t="n">
        <v>0.2064366117039633</v>
      </c>
      <c r="D8263" t="n">
        <v>0.0646454368</v>
      </c>
      <c r="E8263" t="n">
        <v>-0.5353891419953396</v>
      </c>
      <c r="F8263" t="n">
        <v>-11.08515276715</v>
      </c>
      <c r="G8263" t="n">
        <v>-10.18176554070947</v>
      </c>
    </row>
    <row r="8264">
      <c r="A8264" s="3" t="n">
        <v>45369.46621825232</v>
      </c>
      <c r="B8264" t="n">
        <v>1.4700364483</v>
      </c>
      <c r="C8264" t="n">
        <v>-0.002750731036014004</v>
      </c>
      <c r="D8264" t="n">
        <v>0.9888045194999999</v>
      </c>
      <c r="E8264" t="n">
        <v>-0.7447229672835687</v>
      </c>
      <c r="F8264" t="n">
        <v>-12.5911109744</v>
      </c>
      <c r="G8264" t="n">
        <v>-10.7855165426836</v>
      </c>
    </row>
    <row r="8265">
      <c r="A8265" s="3" t="n">
        <v>45369.46621828704</v>
      </c>
      <c r="B8265" t="n">
        <v>1.0486643111</v>
      </c>
      <c r="C8265" t="n">
        <v>-0.2604535600871803</v>
      </c>
      <c r="D8265" t="n">
        <v>-1.9105707796</v>
      </c>
      <c r="E8265" t="n">
        <v>-0.435487929791027</v>
      </c>
      <c r="F8265" t="n">
        <v>-10.8960119086</v>
      </c>
      <c r="G8265" t="n">
        <v>-11.26056735599012</v>
      </c>
    </row>
    <row r="8266">
      <c r="A8266" s="3" t="n">
        <v>45369.46621881944</v>
      </c>
      <c r="B8266" t="n">
        <v>-1.5634153696</v>
      </c>
      <c r="C8266" t="n">
        <v>-0.1209928704066437</v>
      </c>
      <c r="D8266" t="n">
        <v>-2.9305016062</v>
      </c>
      <c r="E8266" t="n">
        <v>-0.09300615430338023</v>
      </c>
      <c r="F8266" t="n">
        <v>-11.80341142645</v>
      </c>
      <c r="G8266" t="n">
        <v>-10.9396222411653</v>
      </c>
    </row>
    <row r="8267">
      <c r="A8267" s="3" t="n">
        <v>45369.46621938657</v>
      </c>
      <c r="B8267" t="n">
        <v>-0.9935901646999999</v>
      </c>
      <c r="C8267" t="n">
        <v>0.3134242372104903</v>
      </c>
      <c r="D8267" t="n">
        <v>1.2976551546</v>
      </c>
      <c r="E8267" t="n">
        <v>0.2317395060125879</v>
      </c>
      <c r="F8267" t="n">
        <v>-7.584835762699999</v>
      </c>
      <c r="G8267" t="n">
        <v>-10.54832362489805</v>
      </c>
    </row>
    <row r="8268">
      <c r="A8268" s="3" t="n">
        <v>45369.46621994213</v>
      </c>
      <c r="B8268" t="n">
        <v>-0.0766095498</v>
      </c>
      <c r="C8268" t="n">
        <v>0.4463276612209802</v>
      </c>
      <c r="D8268" t="n">
        <v>1.04386885925</v>
      </c>
      <c r="E8268" t="n">
        <v>1.405702652664223</v>
      </c>
      <c r="F8268" t="n">
        <v>-12.48097248825</v>
      </c>
      <c r="G8268" t="n">
        <v>-10.19526607459478</v>
      </c>
    </row>
    <row r="8269">
      <c r="A8269" s="3" t="n">
        <v>45369.46622050926</v>
      </c>
      <c r="B8269" t="n">
        <v>1.13964060315</v>
      </c>
      <c r="C8269" t="n">
        <v>0.4430190483825186</v>
      </c>
      <c r="D8269" t="n">
        <v>2.8299442171</v>
      </c>
      <c r="E8269" t="n">
        <v>1.912871913451404</v>
      </c>
      <c r="F8269" t="n">
        <v>-9.30626568375</v>
      </c>
      <c r="G8269" t="n">
        <v>-10.18494170662462</v>
      </c>
    </row>
    <row r="8270">
      <c r="A8270" s="3" t="n">
        <v>45369.46622107639</v>
      </c>
      <c r="B8270" t="n">
        <v>2.79881791</v>
      </c>
      <c r="C8270" t="n">
        <v>0.9285111551015176</v>
      </c>
      <c r="D8270" t="n">
        <v>3.1986546438</v>
      </c>
      <c r="E8270" t="n">
        <v>2.11595979420327</v>
      </c>
      <c r="F8270" t="n">
        <v>-9.356544378299999</v>
      </c>
      <c r="G8270" t="n">
        <v>-10.53017640764338</v>
      </c>
    </row>
    <row r="8271">
      <c r="A8271" s="3" t="n">
        <v>45369.46622164352</v>
      </c>
      <c r="B8271" t="n">
        <v>1.40540081815</v>
      </c>
      <c r="C8271" t="n">
        <v>1.326769269704083</v>
      </c>
      <c r="D8271" t="n">
        <v>1.9416970867</v>
      </c>
      <c r="E8271" t="n">
        <v>1.515584725776811</v>
      </c>
      <c r="F8271" t="n">
        <v>-11.25035559305</v>
      </c>
      <c r="G8271" t="n">
        <v>-10.27890872975341</v>
      </c>
    </row>
    <row r="8272">
      <c r="A8272" s="3" t="n">
        <v>45369.46622219907</v>
      </c>
      <c r="B8272" t="n">
        <v>-0.3830673623</v>
      </c>
      <c r="C8272" t="n">
        <v>1.292105345057696</v>
      </c>
      <c r="D8272" t="n">
        <v>2.5115222916</v>
      </c>
      <c r="E8272" t="n">
        <v>0.6355131183121229</v>
      </c>
      <c r="F8272" t="n">
        <v>-11.14501255875</v>
      </c>
      <c r="G8272" t="n">
        <v>-10.65526651470749</v>
      </c>
    </row>
    <row r="8273">
      <c r="A8273" s="3" t="n">
        <v>45369.46622277778</v>
      </c>
      <c r="B8273" t="n">
        <v>1.156400168</v>
      </c>
      <c r="C8273" t="n">
        <v>1.035094193432404</v>
      </c>
      <c r="D8273" t="n">
        <v>-3.17710943375</v>
      </c>
      <c r="E8273" t="n">
        <v>-0.2295528059371802</v>
      </c>
      <c r="F8273" t="n">
        <v>-11.24796277045</v>
      </c>
      <c r="G8273" t="n">
        <v>-10.2956949485752</v>
      </c>
    </row>
    <row r="8274">
      <c r="A8274" s="3" t="n">
        <v>45369.46622333334</v>
      </c>
      <c r="B8274" t="n">
        <v>1.38145297885</v>
      </c>
      <c r="C8274" t="n">
        <v>0.569485652501167</v>
      </c>
      <c r="D8274" t="n">
        <v>-2.46363641965</v>
      </c>
      <c r="E8274" t="n">
        <v>-0.9164548275884642</v>
      </c>
      <c r="F8274" t="n">
        <v>-9.684547400849999</v>
      </c>
      <c r="G8274" t="n">
        <v>-10.51041308189991</v>
      </c>
    </row>
    <row r="8275">
      <c r="A8275" s="3" t="n">
        <v>45369.46622390046</v>
      </c>
      <c r="B8275" t="n">
        <v>0.01675956485</v>
      </c>
      <c r="C8275" t="n">
        <v>0.2903964171238936</v>
      </c>
      <c r="D8275" t="n">
        <v>-1.0941475538</v>
      </c>
      <c r="E8275" t="n">
        <v>-1.379964791138349</v>
      </c>
      <c r="F8275" t="n">
        <v>-8.38928506885</v>
      </c>
      <c r="G8275" t="n">
        <v>-10.1014557749914</v>
      </c>
    </row>
    <row r="8276">
      <c r="A8276" s="3" t="n">
        <v>45369.46622446759</v>
      </c>
      <c r="B8276" t="n">
        <v>0.6153084475999999</v>
      </c>
      <c r="C8276" t="n">
        <v>0.6087847622769247</v>
      </c>
      <c r="D8276" t="n">
        <v>0.6440419320999999</v>
      </c>
      <c r="E8276" t="n">
        <v>-1.173115225746157</v>
      </c>
      <c r="F8276" t="n">
        <v>-11.83693055615</v>
      </c>
      <c r="G8276" t="n">
        <v>-9.883615652349445</v>
      </c>
    </row>
    <row r="8277">
      <c r="A8277" s="3" t="n">
        <v>45369.4662255787</v>
      </c>
      <c r="B8277" t="n">
        <v>0.18674803595</v>
      </c>
      <c r="C8277" t="n">
        <v>0.7785497606254101</v>
      </c>
      <c r="D8277" t="n">
        <v>-1.5921488541</v>
      </c>
      <c r="E8277" t="n">
        <v>-0.6972942360951069</v>
      </c>
      <c r="F8277" t="n">
        <v>-9.69172586865</v>
      </c>
      <c r="G8277" t="n">
        <v>-10.05070617836681</v>
      </c>
    </row>
    <row r="8278">
      <c r="A8278" s="3" t="n">
        <v>45369.4662261574</v>
      </c>
      <c r="B8278" t="n">
        <v>0.16040737405</v>
      </c>
      <c r="C8278" t="n">
        <v>0.5578700298956891</v>
      </c>
      <c r="D8278" t="n">
        <v>0.5793964953</v>
      </c>
      <c r="E8278" t="n">
        <v>0.2294075120737772</v>
      </c>
      <c r="F8278" t="n">
        <v>-9.5337113172</v>
      </c>
      <c r="G8278" t="n">
        <v>-10.08578749141028</v>
      </c>
    </row>
    <row r="8279">
      <c r="A8279" s="3" t="n">
        <v>45369.46622672454</v>
      </c>
      <c r="B8279" t="n">
        <v>1.3575149462</v>
      </c>
      <c r="C8279" t="n">
        <v>0.4037708920399777</v>
      </c>
      <c r="D8279" t="n">
        <v>-0.5458773656</v>
      </c>
      <c r="E8279" t="n">
        <v>-0.05376119826620063</v>
      </c>
      <c r="F8279" t="n">
        <v>-9.574408914699999</v>
      </c>
      <c r="G8279" t="n">
        <v>-10.37470968786949</v>
      </c>
    </row>
    <row r="8280">
      <c r="A8280" s="3" t="n">
        <v>45369.46622728009</v>
      </c>
      <c r="B8280" t="n">
        <v>1.434124496</v>
      </c>
      <c r="C8280" t="n">
        <v>0.5258863609893955</v>
      </c>
      <c r="D8280" t="n">
        <v>1.28089558975</v>
      </c>
      <c r="E8280" t="n">
        <v>-0.1319046315665505</v>
      </c>
      <c r="F8280" t="n">
        <v>-11.83932337875</v>
      </c>
      <c r="G8280" t="n">
        <v>-10.24571337951868</v>
      </c>
    </row>
    <row r="8281">
      <c r="A8281" s="3" t="n">
        <v>45369.46622783565</v>
      </c>
      <c r="B8281" t="n">
        <v>-0.3734960719</v>
      </c>
      <c r="C8281" t="n">
        <v>0.2682333424052454</v>
      </c>
      <c r="D8281" t="n">
        <v>0.14844326105</v>
      </c>
      <c r="E8281" t="n">
        <v>-0.5597735258059457</v>
      </c>
      <c r="F8281" t="n">
        <v>-10.4530847547</v>
      </c>
      <c r="G8281" t="n">
        <v>-9.768269537878233</v>
      </c>
    </row>
    <row r="8282">
      <c r="A8282" s="3" t="n">
        <v>45369.46622840278</v>
      </c>
      <c r="B8282" t="n">
        <v>-0.35195086185</v>
      </c>
      <c r="C8282" t="n">
        <v>0.3706589097599077</v>
      </c>
      <c r="D8282" t="n">
        <v>-0.62967518985</v>
      </c>
      <c r="E8282" t="n">
        <v>0.5197897792761088</v>
      </c>
      <c r="F8282" t="n">
        <v>-9.071631775849999</v>
      </c>
      <c r="G8282" t="n">
        <v>-10.02485740340084</v>
      </c>
    </row>
    <row r="8283">
      <c r="A8283" s="3" t="n">
        <v>45369.46622898148</v>
      </c>
      <c r="B8283" t="n">
        <v>-0.05506433975</v>
      </c>
      <c r="C8283" t="n">
        <v>0.2130945041182989</v>
      </c>
      <c r="D8283" t="n">
        <v>-1.35271949435</v>
      </c>
      <c r="E8283" t="n">
        <v>1.676362398016438</v>
      </c>
      <c r="F8283" t="n">
        <v>-10.1849317171</v>
      </c>
      <c r="G8283" t="n">
        <v>-10.26835775730434</v>
      </c>
    </row>
    <row r="8284">
      <c r="A8284" s="3" t="n">
        <v>45369.46622953704</v>
      </c>
      <c r="B8284" t="n">
        <v>0.8379684358499999</v>
      </c>
      <c r="C8284" t="n">
        <v>0.09433786994219133</v>
      </c>
      <c r="D8284" t="n">
        <v>2.73418227985</v>
      </c>
      <c r="E8284" t="n">
        <v>2.611429584384506</v>
      </c>
      <c r="F8284" t="n">
        <v>-9.033327000949999</v>
      </c>
      <c r="G8284" t="n">
        <v>-10.56207490270842</v>
      </c>
    </row>
    <row r="8285">
      <c r="A8285" s="3" t="n">
        <v>45369.46623010417</v>
      </c>
      <c r="B8285" t="n">
        <v>-0.28491260245</v>
      </c>
      <c r="C8285" t="n">
        <v>0.2373542588944062</v>
      </c>
      <c r="D8285" t="n">
        <v>2.05422839545</v>
      </c>
      <c r="E8285" t="n">
        <v>2.80680002019488</v>
      </c>
      <c r="F8285" t="n">
        <v>-10.6877186626</v>
      </c>
      <c r="G8285" t="n">
        <v>-10.49043309548348</v>
      </c>
    </row>
    <row r="8286">
      <c r="A8286" s="3" t="n">
        <v>45369.4662306713</v>
      </c>
      <c r="B8286" t="n">
        <v>1.48201036795</v>
      </c>
      <c r="C8286" t="n">
        <v>0.6386378964669016</v>
      </c>
      <c r="D8286" t="n">
        <v>8.439563763399999</v>
      </c>
      <c r="E8286" t="n">
        <v>2.535528833644063</v>
      </c>
      <c r="F8286" t="n">
        <v>-12.0524120766</v>
      </c>
      <c r="G8286" t="n">
        <v>-10.70600097845959</v>
      </c>
    </row>
    <row r="8287">
      <c r="A8287" s="3" t="n">
        <v>45369.46623123842</v>
      </c>
      <c r="B8287" t="n">
        <v>-0.39743410455</v>
      </c>
      <c r="C8287" t="n">
        <v>0.4900696634925422</v>
      </c>
      <c r="D8287" t="n">
        <v>2.8251585719</v>
      </c>
      <c r="E8287" t="n">
        <v>1.429943662794643</v>
      </c>
      <c r="F8287" t="n">
        <v>-11.59511818045</v>
      </c>
      <c r="G8287" t="n">
        <v>-10.7523330335787</v>
      </c>
    </row>
    <row r="8288">
      <c r="A8288" s="3" t="n">
        <v>45369.46623179398</v>
      </c>
      <c r="B8288" t="n">
        <v>0.84036125845</v>
      </c>
      <c r="C8288" t="n">
        <v>0.1615397106648023</v>
      </c>
      <c r="D8288" t="n">
        <v>-2.3175859812</v>
      </c>
      <c r="E8288" t="n">
        <v>-0.3458184595759919</v>
      </c>
      <c r="F8288" t="n">
        <v>-10.53927540155</v>
      </c>
      <c r="G8288" t="n">
        <v>-10.36721791017462</v>
      </c>
    </row>
    <row r="8289">
      <c r="A8289" s="3" t="n">
        <v>45369.46623236111</v>
      </c>
      <c r="B8289" t="n">
        <v>0.58897759235</v>
      </c>
      <c r="C8289" t="n">
        <v>0.10357715152028</v>
      </c>
      <c r="D8289" t="n">
        <v>-3.83311547885</v>
      </c>
      <c r="E8289" t="n">
        <v>-2.324154950843946</v>
      </c>
      <c r="F8289" t="n">
        <v>-8.626311799349999</v>
      </c>
      <c r="G8289" t="n">
        <v>-9.740879747302824</v>
      </c>
    </row>
    <row r="8290">
      <c r="A8290" s="3" t="n">
        <v>45369.46623292824</v>
      </c>
      <c r="B8290" t="n">
        <v>0.2298482627</v>
      </c>
      <c r="C8290" t="n">
        <v>0.362904912759325</v>
      </c>
      <c r="D8290" t="n">
        <v>-5.2792138945</v>
      </c>
      <c r="E8290" t="n">
        <v>-3.566723409275069</v>
      </c>
      <c r="F8290" t="n">
        <v>-9.2559869892</v>
      </c>
      <c r="G8290" t="n">
        <v>-9.159820121884525</v>
      </c>
    </row>
    <row r="8291">
      <c r="A8291" s="3" t="n">
        <v>45369.46623349537</v>
      </c>
      <c r="B8291" t="n">
        <v>-1.3263886391</v>
      </c>
      <c r="C8291" t="n">
        <v>0.5566624403862487</v>
      </c>
      <c r="D8291" t="n">
        <v>-5.13077063345</v>
      </c>
      <c r="E8291" t="n">
        <v>-3.94106075001726</v>
      </c>
      <c r="F8291" t="n">
        <v>-8.844176335749999</v>
      </c>
      <c r="G8291" t="n">
        <v>-9.157202614988837</v>
      </c>
    </row>
    <row r="8292">
      <c r="A8292" s="3" t="n">
        <v>45369.46623405092</v>
      </c>
      <c r="B8292" t="n">
        <v>0.49081302585</v>
      </c>
      <c r="C8292" t="n">
        <v>0.7538623307564125</v>
      </c>
      <c r="D8292" t="n">
        <v>-3.28245246805</v>
      </c>
      <c r="E8292" t="n">
        <v>-3.164401409768773</v>
      </c>
      <c r="F8292" t="n">
        <v>-8.3054872446</v>
      </c>
      <c r="G8292" t="n">
        <v>-8.909600704015642</v>
      </c>
    </row>
    <row r="8293">
      <c r="A8293" s="3" t="n">
        <v>45369.46623461806</v>
      </c>
      <c r="B8293" t="n">
        <v>2.29843359375</v>
      </c>
      <c r="C8293" t="n">
        <v>0.4796456060103743</v>
      </c>
      <c r="D8293" t="n">
        <v>-0.4477127990999999</v>
      </c>
      <c r="E8293" t="n">
        <v>-2.19505111223299</v>
      </c>
      <c r="F8293" t="n">
        <v>-8.559273539949999</v>
      </c>
      <c r="G8293" t="n">
        <v>-9.212095326934174</v>
      </c>
    </row>
    <row r="8294">
      <c r="A8294" s="3" t="n">
        <v>45369.46623518519</v>
      </c>
      <c r="B8294" t="n">
        <v>1.491591465</v>
      </c>
      <c r="C8294" t="n">
        <v>0.4955552154750596</v>
      </c>
      <c r="D8294" t="n">
        <v>0.04549304934999999</v>
      </c>
      <c r="E8294" t="n">
        <v>-1.492897852507813</v>
      </c>
      <c r="F8294" t="n">
        <v>-11.2719008031</v>
      </c>
      <c r="G8294" t="n">
        <v>-9.462850498779863</v>
      </c>
    </row>
    <row r="8295">
      <c r="A8295" s="3" t="n">
        <v>45369.46623575231</v>
      </c>
      <c r="B8295" t="n">
        <v>0.42616758905</v>
      </c>
      <c r="C8295" t="n">
        <v>0.4140518044351993</v>
      </c>
      <c r="D8295" t="n">
        <v>0.7757256283</v>
      </c>
      <c r="E8295" t="n">
        <v>-1.141759662485667</v>
      </c>
      <c r="F8295" t="n">
        <v>-10.3884393179</v>
      </c>
      <c r="G8295" t="n">
        <v>-8.954331166316692</v>
      </c>
    </row>
    <row r="8296">
      <c r="A8296" s="3" t="n">
        <v>45369.46623630787</v>
      </c>
      <c r="B8296" t="n">
        <v>-1.3216029939</v>
      </c>
      <c r="C8296" t="n">
        <v>0.2433934865637536</v>
      </c>
      <c r="D8296" t="n">
        <v>-4.2185854704</v>
      </c>
      <c r="E8296" t="n">
        <v>-1.234442083042427</v>
      </c>
      <c r="F8296" t="n">
        <v>-6.758831439849999</v>
      </c>
      <c r="G8296" t="n">
        <v>-9.024996994703054</v>
      </c>
    </row>
    <row r="8297">
      <c r="A8297" s="3" t="n">
        <v>45369.46623686342</v>
      </c>
      <c r="B8297" t="n">
        <v>-0.6847395296</v>
      </c>
      <c r="C8297" t="n">
        <v>-0.1067233717209794</v>
      </c>
      <c r="D8297" t="n">
        <v>-1.64960601645</v>
      </c>
      <c r="E8297" t="n">
        <v>-1.326030067743593</v>
      </c>
      <c r="F8297" t="n">
        <v>-10.2830962836</v>
      </c>
      <c r="G8297" t="n">
        <v>-8.908400589505153</v>
      </c>
    </row>
    <row r="8298">
      <c r="A8298" s="3" t="n">
        <v>45369.4662374537</v>
      </c>
      <c r="B8298" t="n">
        <v>0.6679799647499999</v>
      </c>
      <c r="C8298" t="n">
        <v>-0.1677063562061777</v>
      </c>
      <c r="D8298" t="n">
        <v>-1.51074385245</v>
      </c>
      <c r="E8298" t="n">
        <v>-1.449558768681239</v>
      </c>
      <c r="F8298" t="n">
        <v>-7.687785974399999</v>
      </c>
      <c r="G8298" t="n">
        <v>-8.772504994278462</v>
      </c>
    </row>
    <row r="8299">
      <c r="A8299" s="3" t="n">
        <v>45369.46623800926</v>
      </c>
      <c r="B8299" t="n">
        <v>-0.2753315054</v>
      </c>
      <c r="C8299" t="n">
        <v>0.06846045224324027</v>
      </c>
      <c r="D8299" t="n">
        <v>-1.86029208505</v>
      </c>
      <c r="E8299" t="n">
        <v>-1.463633528785668</v>
      </c>
      <c r="F8299" t="n">
        <v>-7.173025109249999</v>
      </c>
      <c r="G8299" t="n">
        <v>-8.831852348412145</v>
      </c>
    </row>
    <row r="8300">
      <c r="A8300" s="3" t="n">
        <v>45369.46623856481</v>
      </c>
      <c r="B8300" t="n">
        <v>0.39504128195</v>
      </c>
      <c r="C8300" t="n">
        <v>0.5764169652899784</v>
      </c>
      <c r="D8300" t="n">
        <v>-0.56024410785</v>
      </c>
      <c r="E8300" t="n">
        <v>-1.147671586579607</v>
      </c>
      <c r="F8300" t="n">
        <v>-11.45864883905</v>
      </c>
      <c r="G8300" t="n">
        <v>-9.21367970668126</v>
      </c>
    </row>
    <row r="8301">
      <c r="A8301" s="3" t="n">
        <v>45369.46623912037</v>
      </c>
      <c r="B8301" t="n">
        <v>1.3886412533</v>
      </c>
      <c r="C8301" t="n">
        <v>0.8453041529398626</v>
      </c>
      <c r="D8301" t="n">
        <v>0.7829040961</v>
      </c>
      <c r="E8301" t="n">
        <v>-0.3838192283259915</v>
      </c>
      <c r="F8301" t="n">
        <v>-9.059657856199999</v>
      </c>
      <c r="G8301" t="n">
        <v>-10.01761808408033</v>
      </c>
    </row>
    <row r="8302">
      <c r="A8302" s="3" t="n">
        <v>45369.46623969908</v>
      </c>
      <c r="B8302" t="n">
        <v>1.07978081155</v>
      </c>
      <c r="C8302" t="n">
        <v>0.6337155753686499</v>
      </c>
      <c r="D8302" t="n">
        <v>-0.9864116968999999</v>
      </c>
      <c r="E8302" t="n">
        <v>-0.6587559532003513</v>
      </c>
      <c r="F8302" t="n">
        <v>-10.51293473965</v>
      </c>
      <c r="G8302" t="n">
        <v>-10.13360585977648</v>
      </c>
    </row>
    <row r="8303">
      <c r="A8303" s="3" t="n">
        <v>45369.46624028935</v>
      </c>
      <c r="B8303" t="n">
        <v>0.196329133</v>
      </c>
      <c r="C8303" t="n">
        <v>0.2788169122503504</v>
      </c>
      <c r="D8303" t="n">
        <v>-1.69269643655</v>
      </c>
      <c r="E8303" t="n">
        <v>-1.254130590218419</v>
      </c>
      <c r="F8303" t="n">
        <v>-10.77151648685</v>
      </c>
      <c r="G8303" t="n">
        <v>-10.34629938849234</v>
      </c>
    </row>
    <row r="8304">
      <c r="A8304" s="3" t="n">
        <v>45369.46624082176</v>
      </c>
      <c r="B8304" t="n">
        <v>0.7014990944499999</v>
      </c>
      <c r="C8304" t="n">
        <v>0.1240922061337999</v>
      </c>
      <c r="D8304" t="n">
        <v>-0.28730542505</v>
      </c>
      <c r="E8304" t="n">
        <v>-1.008108349971565</v>
      </c>
      <c r="F8304" t="n">
        <v>-9.3637228461</v>
      </c>
      <c r="G8304" t="n">
        <v>-9.490131044645832</v>
      </c>
    </row>
    <row r="8305">
      <c r="A8305" s="3" t="n">
        <v>45369.46624138889</v>
      </c>
      <c r="B8305" t="n">
        <v>-1.1228810383</v>
      </c>
      <c r="C8305" t="n">
        <v>-0.09347346746410291</v>
      </c>
      <c r="D8305" t="n">
        <v>-0.9959829872999999</v>
      </c>
      <c r="E8305" t="n">
        <v>-0.9453964690928931</v>
      </c>
      <c r="F8305" t="n">
        <v>-10.66856627515</v>
      </c>
      <c r="G8305" t="n">
        <v>-8.868358345965175</v>
      </c>
    </row>
    <row r="8306">
      <c r="A8306" s="3" t="n">
        <v>45369.46624195602</v>
      </c>
      <c r="B8306" t="n">
        <v>-0.8068421287499999</v>
      </c>
      <c r="C8306" t="n">
        <v>-0.1763841213493012</v>
      </c>
      <c r="D8306" t="n">
        <v>-2.5498270665</v>
      </c>
      <c r="E8306" t="n">
        <v>-0.4043741953192317</v>
      </c>
      <c r="F8306" t="n">
        <v>-8.0014222547</v>
      </c>
      <c r="G8306" t="n">
        <v>-8.958679558367042</v>
      </c>
    </row>
    <row r="8307">
      <c r="A8307" s="3" t="n">
        <v>45369.46624252315</v>
      </c>
      <c r="B8307" t="n">
        <v>-0.1412549866</v>
      </c>
      <c r="C8307" t="n">
        <v>-0.2392028467083924</v>
      </c>
      <c r="D8307" t="n">
        <v>-1.1923121203</v>
      </c>
      <c r="E8307" t="n">
        <v>-0.04334745033916104</v>
      </c>
      <c r="F8307" t="n">
        <v>-6.859388828949999</v>
      </c>
      <c r="G8307" t="n">
        <v>-8.967341459139302</v>
      </c>
    </row>
    <row r="8308">
      <c r="A8308" s="3" t="n">
        <v>45369.46624307871</v>
      </c>
      <c r="B8308" t="n">
        <v>0.5530558334</v>
      </c>
      <c r="C8308" t="n">
        <v>0.04141462591620058</v>
      </c>
      <c r="D8308" t="n">
        <v>4.3263213273</v>
      </c>
      <c r="E8308" t="n">
        <v>0.7688162833215639</v>
      </c>
      <c r="F8308" t="n">
        <v>-7.13232751175</v>
      </c>
      <c r="G8308" t="n">
        <v>-8.99622647809816</v>
      </c>
    </row>
    <row r="8309">
      <c r="A8309" s="3" t="n">
        <v>45369.46624364583</v>
      </c>
      <c r="B8309" t="n">
        <v>0.6536132225</v>
      </c>
      <c r="C8309" t="n">
        <v>0.1890515014524481</v>
      </c>
      <c r="D8309" t="n">
        <v>0.5530558334</v>
      </c>
      <c r="E8309" t="n">
        <v>0.7499983277818202</v>
      </c>
      <c r="F8309" t="n">
        <v>-12.5025176983</v>
      </c>
      <c r="G8309" t="n">
        <v>-9.186289298904104</v>
      </c>
    </row>
    <row r="8310">
      <c r="A8310" s="3" t="n">
        <v>45369.46624421296</v>
      </c>
      <c r="B8310" t="n">
        <v>0.3088506351</v>
      </c>
      <c r="C8310" t="n">
        <v>0.3316207391677166</v>
      </c>
      <c r="D8310" t="n">
        <v>1.630453629</v>
      </c>
      <c r="E8310" t="n">
        <v>1.471311769986485</v>
      </c>
      <c r="F8310" t="n">
        <v>-10.50336344925</v>
      </c>
      <c r="G8310" t="n">
        <v>-9.744472067211566</v>
      </c>
    </row>
    <row r="8311">
      <c r="A8311" s="3" t="n">
        <v>45369.46624478009</v>
      </c>
      <c r="B8311" t="n">
        <v>-0.4405343312999999</v>
      </c>
      <c r="C8311" t="n">
        <v>0.2469584667209798</v>
      </c>
      <c r="D8311" t="n">
        <v>-0.86430909775</v>
      </c>
      <c r="E8311" t="n">
        <v>1.568225017090214</v>
      </c>
      <c r="F8311" t="n">
        <v>-10.1801460719</v>
      </c>
      <c r="G8311" t="n">
        <v>-10.37408062213208</v>
      </c>
    </row>
    <row r="8312">
      <c r="A8312" s="3" t="n">
        <v>45369.46624533565</v>
      </c>
      <c r="B8312" t="n">
        <v>1.10372865085</v>
      </c>
      <c r="C8312" t="n">
        <v>0.1534452011737767</v>
      </c>
      <c r="D8312" t="n">
        <v>2.8538920564</v>
      </c>
      <c r="E8312" t="n">
        <v>0.6128830504632884</v>
      </c>
      <c r="F8312" t="n">
        <v>-8.827416770899999</v>
      </c>
      <c r="G8312" t="n">
        <v>-10.48206509704001</v>
      </c>
    </row>
    <row r="8313">
      <c r="A8313" s="3" t="n">
        <v>45369.46624591435</v>
      </c>
      <c r="B8313" t="n">
        <v>-0.5410917204</v>
      </c>
      <c r="C8313" t="n">
        <v>-0.02263729139522155</v>
      </c>
      <c r="D8313" t="n">
        <v>-1.65917730685</v>
      </c>
      <c r="E8313" t="n">
        <v>-0.4836934893872977</v>
      </c>
      <c r="F8313" t="n">
        <v>-10.33098215555</v>
      </c>
      <c r="G8313" t="n">
        <v>-10.04966804502625</v>
      </c>
    </row>
    <row r="8314">
      <c r="A8314" s="3" t="n">
        <v>45369.46624646991</v>
      </c>
      <c r="B8314" t="n">
        <v>-0.4955986710499999</v>
      </c>
      <c r="C8314" t="n">
        <v>0.08288038814021001</v>
      </c>
      <c r="D8314" t="n">
        <v>2.382231418</v>
      </c>
      <c r="E8314" t="n">
        <v>-0.6572255214579275</v>
      </c>
      <c r="F8314" t="n">
        <v>-11.70285403735</v>
      </c>
      <c r="G8314" t="n">
        <v>-9.653654121698978</v>
      </c>
    </row>
    <row r="8315">
      <c r="A8315" s="3" t="n">
        <v>45369.46624704861</v>
      </c>
      <c r="B8315" t="n">
        <v>0.4477127990999999</v>
      </c>
      <c r="C8315" t="n">
        <v>0.09532612423776246</v>
      </c>
      <c r="D8315" t="n">
        <v>-2.9975398656</v>
      </c>
      <c r="E8315" t="n">
        <v>-0.6862014519483705</v>
      </c>
      <c r="F8315" t="n">
        <v>-8.62870462195</v>
      </c>
      <c r="G8315" t="n">
        <v>-10.04031999878453</v>
      </c>
    </row>
    <row r="8316">
      <c r="A8316" s="3" t="n">
        <v>45369.46624815972</v>
      </c>
      <c r="B8316" t="n">
        <v>0.4333460568499999</v>
      </c>
      <c r="C8316" t="n">
        <v>0.1561299144820517</v>
      </c>
      <c r="D8316" t="n">
        <v>-2.77966552255</v>
      </c>
      <c r="E8316" t="n">
        <v>0.1276652556324015</v>
      </c>
      <c r="F8316" t="n">
        <v>-9.303863054499999</v>
      </c>
      <c r="G8316" t="n">
        <v>-10.29364229557579</v>
      </c>
    </row>
    <row r="8317">
      <c r="A8317" s="3" t="n">
        <v>45369.46624871527</v>
      </c>
      <c r="B8317" t="n">
        <v>-0.01436674225</v>
      </c>
      <c r="C8317" t="n">
        <v>0.1393547138544292</v>
      </c>
      <c r="D8317" t="n">
        <v>0.14605043845</v>
      </c>
      <c r="E8317" t="n">
        <v>-0.6614343116165522</v>
      </c>
      <c r="F8317" t="n">
        <v>-10.40998452795</v>
      </c>
      <c r="G8317" t="n">
        <v>-10.84078805648709</v>
      </c>
    </row>
    <row r="8318">
      <c r="A8318" s="3" t="n">
        <v>45369.46624929398</v>
      </c>
      <c r="B8318" t="n">
        <v>0.87867584</v>
      </c>
      <c r="C8318" t="n">
        <v>0.4216645079540804</v>
      </c>
      <c r="D8318" t="n">
        <v>0.9217662600999998</v>
      </c>
      <c r="E8318" t="n">
        <v>-0.7550313565862494</v>
      </c>
      <c r="F8318" t="n">
        <v>-12.54083227985</v>
      </c>
      <c r="G8318" t="n">
        <v>-10.92867575669222</v>
      </c>
    </row>
    <row r="8319">
      <c r="A8319" s="3" t="n">
        <v>45369.46624984954</v>
      </c>
      <c r="B8319" t="n">
        <v>-0.39743410455</v>
      </c>
      <c r="C8319" t="n">
        <v>0.3997152593522155</v>
      </c>
      <c r="D8319" t="n">
        <v>2.2050644791</v>
      </c>
      <c r="E8319" t="n">
        <v>-0.8120511514899793</v>
      </c>
      <c r="F8319" t="n">
        <v>-11.3078127554</v>
      </c>
      <c r="G8319" t="n">
        <v>-11.17677026323849</v>
      </c>
    </row>
    <row r="8320">
      <c r="A8320" s="3" t="n">
        <v>45369.46625041667</v>
      </c>
      <c r="B8320" t="n">
        <v>0.6655871421499999</v>
      </c>
      <c r="C8320" t="n">
        <v>0.3215441662698143</v>
      </c>
      <c r="D8320" t="n">
        <v>0.25857194055</v>
      </c>
      <c r="E8320" t="n">
        <v>-0.3609600643319357</v>
      </c>
      <c r="F8320" t="n">
        <v>-11.4394964516</v>
      </c>
      <c r="G8320" t="n">
        <v>-12.03719855641076</v>
      </c>
    </row>
    <row r="8321">
      <c r="A8321" s="3" t="n">
        <v>45369.46625097223</v>
      </c>
      <c r="B8321" t="n">
        <v>0.6919278040499999</v>
      </c>
      <c r="C8321" t="n">
        <v>0.3312046308927747</v>
      </c>
      <c r="D8321" t="n">
        <v>-6.4044877554</v>
      </c>
      <c r="E8321" t="n">
        <v>-0.03378073180396268</v>
      </c>
      <c r="F8321" t="n">
        <v>-12.5599846673</v>
      </c>
      <c r="G8321" t="n">
        <v>-12.03664613798675</v>
      </c>
    </row>
    <row r="8322">
      <c r="A8322" s="3" t="n">
        <v>45369.46625210648</v>
      </c>
      <c r="B8322" t="n">
        <v>0.60333452795</v>
      </c>
      <c r="C8322" t="n">
        <v>0.8269199302138718</v>
      </c>
      <c r="D8322" t="n">
        <v>0.7469921438</v>
      </c>
      <c r="E8322" t="n">
        <v>0.1783259752052452</v>
      </c>
      <c r="F8322" t="n">
        <v>-10.91277147345</v>
      </c>
      <c r="G8322" t="n">
        <v>-11.73012635385936</v>
      </c>
    </row>
    <row r="8323">
      <c r="A8323" s="3" t="n">
        <v>45369.46625215278</v>
      </c>
      <c r="B8323" t="n">
        <v>0.25378629535</v>
      </c>
      <c r="C8323" t="n">
        <v>1.191624763286367</v>
      </c>
      <c r="D8323" t="n">
        <v>2.88022291165</v>
      </c>
      <c r="E8323" t="n">
        <v>1.187463040475877</v>
      </c>
      <c r="F8323" t="n">
        <v>-12.4235153259</v>
      </c>
      <c r="G8323" t="n">
        <v>-11.85302233156775</v>
      </c>
    </row>
    <row r="8324">
      <c r="A8324" s="3" t="n">
        <v>45369.46625267361</v>
      </c>
      <c r="B8324" t="n">
        <v>1.0941475538</v>
      </c>
      <c r="C8324" t="n">
        <v>1.160818029536017</v>
      </c>
      <c r="D8324" t="n">
        <v>0.9911973420999999</v>
      </c>
      <c r="E8324" t="n">
        <v>2.270367258621218</v>
      </c>
      <c r="F8324" t="n">
        <v>-13.0148759342</v>
      </c>
      <c r="G8324" t="n">
        <v>-12.4490671353878</v>
      </c>
    </row>
    <row r="8325">
      <c r="A8325" s="3" t="n">
        <v>45369.46625324074</v>
      </c>
      <c r="B8325" t="n">
        <v>1.5682010148</v>
      </c>
      <c r="C8325" t="n">
        <v>0.7848447841304218</v>
      </c>
      <c r="D8325" t="n">
        <v>4.5896887197</v>
      </c>
      <c r="E8325" t="n">
        <v>2.492202733913527</v>
      </c>
      <c r="F8325" t="n">
        <v>-10.34055344595</v>
      </c>
      <c r="G8325" t="n">
        <v>-12.47682059494887</v>
      </c>
    </row>
    <row r="8326">
      <c r="A8326" s="3" t="n">
        <v>45369.46625380787</v>
      </c>
      <c r="B8326" t="n">
        <v>2.81557747485</v>
      </c>
      <c r="C8326" t="n">
        <v>0.6598831236079274</v>
      </c>
      <c r="D8326" t="n">
        <v>2.9640207359</v>
      </c>
      <c r="E8326" t="n">
        <v>2.22579370272017</v>
      </c>
      <c r="F8326" t="n">
        <v>-12.37323663135</v>
      </c>
      <c r="G8326" t="n">
        <v>-12.27564688541157</v>
      </c>
    </row>
    <row r="8327">
      <c r="A8327" s="3" t="n">
        <v>45369.46625436343</v>
      </c>
      <c r="B8327" t="n">
        <v>-0.4141936694</v>
      </c>
      <c r="C8327" t="n">
        <v>0.3061894440361314</v>
      </c>
      <c r="D8327" t="n">
        <v>3.0238805275</v>
      </c>
      <c r="E8327" t="n">
        <v>-0.08359997680069978</v>
      </c>
      <c r="F8327" t="n">
        <v>-14.6381510954</v>
      </c>
      <c r="G8327" t="n">
        <v>-12.04032445467241</v>
      </c>
    </row>
    <row r="8328">
      <c r="A8328" s="3" t="n">
        <v>45369.46625493056</v>
      </c>
      <c r="B8328" t="n">
        <v>-2.1068999126</v>
      </c>
      <c r="C8328" t="n">
        <v>0.07148414646724968</v>
      </c>
      <c r="D8328" t="n">
        <v>-2.12844512265</v>
      </c>
      <c r="E8328" t="n">
        <v>-1.51682155236166</v>
      </c>
      <c r="F8328" t="n">
        <v>-12.23916011255</v>
      </c>
      <c r="G8328" t="n">
        <v>-11.3891912630935</v>
      </c>
    </row>
    <row r="8329">
      <c r="A8329" s="3" t="n">
        <v>45369.46625549768</v>
      </c>
      <c r="B8329" t="n">
        <v>0.05267151714999999</v>
      </c>
      <c r="C8329" t="n">
        <v>0.1302843855400935</v>
      </c>
      <c r="D8329" t="n">
        <v>-6.86656729675</v>
      </c>
      <c r="E8329" t="n">
        <v>-1.650166138466205</v>
      </c>
      <c r="F8329" t="n">
        <v>-9.4259754603</v>
      </c>
      <c r="G8329" t="n">
        <v>-11.31679128066914</v>
      </c>
    </row>
    <row r="8330">
      <c r="A8330" s="3" t="n">
        <v>45369.46625606481</v>
      </c>
      <c r="B8330" t="n">
        <v>1.0223236492</v>
      </c>
      <c r="C8330" t="n">
        <v>0.1962335353069936</v>
      </c>
      <c r="D8330" t="n">
        <v>-3.0717565928</v>
      </c>
      <c r="E8330" t="n">
        <v>-2.261351724106533</v>
      </c>
      <c r="F8330" t="n">
        <v>-10.3429560752</v>
      </c>
      <c r="G8330" t="n">
        <v>-11.53934609316938</v>
      </c>
    </row>
    <row r="8331">
      <c r="A8331" s="3" t="n">
        <v>45369.46625663195</v>
      </c>
      <c r="B8331" t="n">
        <v>-0.0622526142</v>
      </c>
      <c r="C8331" t="n">
        <v>0.8165833782240117</v>
      </c>
      <c r="D8331" t="n">
        <v>-2.659955746</v>
      </c>
      <c r="E8331" t="n">
        <v>-1.508807850581007</v>
      </c>
      <c r="F8331" t="n">
        <v>-10.4506919321</v>
      </c>
      <c r="G8331" t="n">
        <v>-11.02308455911681</v>
      </c>
    </row>
    <row r="8332">
      <c r="A8332" s="3" t="n">
        <v>45369.46625717593</v>
      </c>
      <c r="B8332" t="n">
        <v>2.1188640256</v>
      </c>
      <c r="C8332" t="n">
        <v>1.63992004082145</v>
      </c>
      <c r="D8332" t="n">
        <v>2.8227657493</v>
      </c>
      <c r="E8332" t="n">
        <v>-0.4178344053569945</v>
      </c>
      <c r="F8332" t="n">
        <v>-11.3772438374</v>
      </c>
      <c r="G8332" t="n">
        <v>-10.80460364390423</v>
      </c>
    </row>
    <row r="8333">
      <c r="A8333" s="3" t="n">
        <v>45369.4662577662</v>
      </c>
      <c r="B8333" t="n">
        <v>2.84191813675</v>
      </c>
      <c r="C8333" t="n">
        <v>1.888633394987302</v>
      </c>
      <c r="D8333" t="n">
        <v>4.07253503195</v>
      </c>
      <c r="E8333" t="n">
        <v>1.155552087079257</v>
      </c>
      <c r="F8333" t="n">
        <v>-13.3117624563</v>
      </c>
      <c r="G8333" t="n">
        <v>-10.97092438218558</v>
      </c>
    </row>
    <row r="8334">
      <c r="A8334" s="3" t="n">
        <v>45369.46625832176</v>
      </c>
      <c r="B8334" t="n">
        <v>1.17315973285</v>
      </c>
      <c r="C8334" t="n">
        <v>1.484125541200587</v>
      </c>
      <c r="D8334" t="n">
        <v>-0.50038431625</v>
      </c>
      <c r="E8334" t="n">
        <v>2.405135043379261</v>
      </c>
      <c r="F8334" t="n">
        <v>-11.14979820395</v>
      </c>
      <c r="G8334" t="n">
        <v>-11.32430470614385</v>
      </c>
    </row>
    <row r="8335">
      <c r="A8335" s="3" t="n">
        <v>45369.46625888889</v>
      </c>
      <c r="B8335" t="n">
        <v>2.5857390188</v>
      </c>
      <c r="C8335" t="n">
        <v>1.117808394287066</v>
      </c>
      <c r="D8335" t="n">
        <v>3.155554417049999</v>
      </c>
      <c r="E8335" t="n">
        <v>2.053828448717138</v>
      </c>
      <c r="F8335" t="n">
        <v>-9.404420443599999</v>
      </c>
      <c r="G8335" t="n">
        <v>-11.12488192938838</v>
      </c>
    </row>
    <row r="8336">
      <c r="A8336" s="3" t="n">
        <v>45369.46625944445</v>
      </c>
      <c r="B8336" t="n">
        <v>-0.42138194385</v>
      </c>
      <c r="C8336" t="n">
        <v>0.67110348564196</v>
      </c>
      <c r="D8336" t="n">
        <v>0.83557561325</v>
      </c>
      <c r="E8336" t="n">
        <v>1.168850293087766</v>
      </c>
      <c r="F8336" t="n">
        <v>-10.963050168</v>
      </c>
      <c r="G8336" t="n">
        <v>-10.67049745370166</v>
      </c>
    </row>
    <row r="8337">
      <c r="A8337" s="3" t="n">
        <v>45369.46626001158</v>
      </c>
      <c r="B8337" t="n">
        <v>-0.60333452795</v>
      </c>
      <c r="C8337" t="n">
        <v>0.1803477452579259</v>
      </c>
      <c r="D8337" t="n">
        <v>0.52433215555</v>
      </c>
      <c r="E8337" t="n">
        <v>0.3148786845599074</v>
      </c>
      <c r="F8337" t="n">
        <v>-10.1897173623</v>
      </c>
      <c r="G8337" t="n">
        <v>-10.44485708964665</v>
      </c>
    </row>
    <row r="8338">
      <c r="A8338" s="3" t="n">
        <v>45369.4662605787</v>
      </c>
      <c r="B8338" t="n">
        <v>-0.25857194055</v>
      </c>
      <c r="C8338" t="n">
        <v>0.102554996847203</v>
      </c>
      <c r="D8338" t="n">
        <v>0.4764462836</v>
      </c>
      <c r="E8338" t="n">
        <v>-0.02517613935699331</v>
      </c>
      <c r="F8338" t="n">
        <v>-11.49695361395</v>
      </c>
      <c r="G8338" t="n">
        <v>-10.20340563981343</v>
      </c>
    </row>
    <row r="8339">
      <c r="A8339" s="3" t="n">
        <v>45369.46626113426</v>
      </c>
      <c r="B8339" t="n">
        <v>0.4572938961499999</v>
      </c>
      <c r="C8339" t="n">
        <v>0.5707793988027987</v>
      </c>
      <c r="D8339" t="n">
        <v>-2.4133577251</v>
      </c>
      <c r="E8339" t="n">
        <v>-0.0002290504265733129</v>
      </c>
      <c r="F8339" t="n">
        <v>-9.701306965699999</v>
      </c>
      <c r="G8339" t="n">
        <v>-10.73436155880702</v>
      </c>
    </row>
    <row r="8340">
      <c r="A8340" s="3" t="n">
        <v>45369.46626170139</v>
      </c>
      <c r="B8340" t="n">
        <v>0.4668651865499999</v>
      </c>
      <c r="C8340" t="n">
        <v>0.6998650413918434</v>
      </c>
      <c r="D8340" t="n">
        <v>-1.24498363745</v>
      </c>
      <c r="E8340" t="n">
        <v>-0.686806469676925</v>
      </c>
      <c r="F8340" t="n">
        <v>-9.971852825899999</v>
      </c>
      <c r="G8340" t="n">
        <v>-10.99631240461681</v>
      </c>
    </row>
    <row r="8341">
      <c r="A8341" s="3" t="n">
        <v>45369.46626226852</v>
      </c>
      <c r="B8341" t="n">
        <v>2.0805592507</v>
      </c>
      <c r="C8341" t="n">
        <v>1.125592222705481</v>
      </c>
      <c r="D8341" t="n">
        <v>1.75973469595</v>
      </c>
      <c r="E8341" t="n">
        <v>-1.310303378589631</v>
      </c>
      <c r="F8341" t="n">
        <v>-12.0859312063</v>
      </c>
      <c r="G8341" t="n">
        <v>-10.8627443914794</v>
      </c>
    </row>
    <row r="8342">
      <c r="A8342" s="3" t="n">
        <v>45369.46626283565</v>
      </c>
      <c r="B8342" t="n">
        <v>1.72142992105</v>
      </c>
      <c r="C8342" t="n">
        <v>1.044634349433103</v>
      </c>
      <c r="D8342" t="n">
        <v>-1.4700364483</v>
      </c>
      <c r="E8342" t="n">
        <v>-2.065419383252686</v>
      </c>
      <c r="F8342" t="n">
        <v>-10.53688257895</v>
      </c>
      <c r="G8342" t="n">
        <v>-10.70521281182707</v>
      </c>
    </row>
    <row r="8343">
      <c r="A8343" s="3" t="n">
        <v>45369.46626340278</v>
      </c>
      <c r="B8343" t="n">
        <v>1.4700364483</v>
      </c>
      <c r="C8343" t="n">
        <v>0.6405113323660856</v>
      </c>
      <c r="D8343" t="n">
        <v>-2.27209293185</v>
      </c>
      <c r="E8343" t="n">
        <v>-2.267826559054202</v>
      </c>
      <c r="F8343" t="n">
        <v>-11.7459542641</v>
      </c>
      <c r="G8343" t="n">
        <v>-10.28878283761856</v>
      </c>
    </row>
    <row r="8344">
      <c r="A8344" s="3" t="n">
        <v>45369.46626395833</v>
      </c>
      <c r="B8344" t="n">
        <v>-0.9241590827</v>
      </c>
      <c r="C8344" t="n">
        <v>0.2408201210227279</v>
      </c>
      <c r="D8344" t="n">
        <v>-3.4332885517</v>
      </c>
      <c r="E8344" t="n">
        <v>-2.115462558187418</v>
      </c>
      <c r="F8344" t="n">
        <v>-9.270343924800001</v>
      </c>
      <c r="G8344" t="n">
        <v>-10.17725944218278</v>
      </c>
    </row>
    <row r="8345">
      <c r="A8345" s="3" t="n">
        <v>45369.46626452546</v>
      </c>
      <c r="B8345" t="n">
        <v>-0.32321737735</v>
      </c>
      <c r="C8345" t="n">
        <v>0.09235882396608414</v>
      </c>
      <c r="D8345" t="n">
        <v>-4.264068713099999</v>
      </c>
      <c r="E8345" t="n">
        <v>-1.667814793864223</v>
      </c>
      <c r="F8345" t="n">
        <v>-9.145848503049999</v>
      </c>
      <c r="G8345" t="n">
        <v>-9.482540034625433</v>
      </c>
    </row>
    <row r="8346">
      <c r="A8346" s="3" t="n">
        <v>45369.46626509259</v>
      </c>
      <c r="B8346" t="n">
        <v>-0.7254469337499999</v>
      </c>
      <c r="C8346" t="n">
        <v>-0.1861221705179494</v>
      </c>
      <c r="D8346" t="n">
        <v>-0.73501822415</v>
      </c>
      <c r="E8346" t="n">
        <v>-1.005737655197206</v>
      </c>
      <c r="F8346" t="n">
        <v>-8.6454641868</v>
      </c>
      <c r="G8346" t="n">
        <v>-8.87641698917683</v>
      </c>
    </row>
    <row r="8347">
      <c r="A8347" s="3" t="n">
        <v>45369.4662662037</v>
      </c>
      <c r="B8347" t="n">
        <v>-0.26335758575</v>
      </c>
      <c r="C8347" t="n">
        <v>0.1568349646124713</v>
      </c>
      <c r="D8347" t="n">
        <v>2.06619250845</v>
      </c>
      <c r="E8347" t="n">
        <v>0.9265885259370656</v>
      </c>
      <c r="F8347" t="n">
        <v>-8.8489717876</v>
      </c>
      <c r="G8347" t="n">
        <v>-8.75964886473697</v>
      </c>
    </row>
    <row r="8348">
      <c r="A8348" s="3" t="n">
        <v>45369.46626623843</v>
      </c>
      <c r="B8348" t="n">
        <v>1.2210456048</v>
      </c>
      <c r="C8348" t="n">
        <v>0.4902989196530317</v>
      </c>
      <c r="D8348" t="n">
        <v>2.1835094624</v>
      </c>
      <c r="E8348" t="n">
        <v>2.416127246500356</v>
      </c>
      <c r="F8348" t="n">
        <v>-9.236834601749999</v>
      </c>
      <c r="G8348" t="n">
        <v>-8.97588081107555</v>
      </c>
    </row>
    <row r="8349">
      <c r="A8349" s="3" t="n">
        <v>45369.46626678241</v>
      </c>
      <c r="B8349" t="n">
        <v>1.61608688675</v>
      </c>
      <c r="C8349" t="n">
        <v>0.9051150255864828</v>
      </c>
      <c r="D8349" t="n">
        <v>4.568133703</v>
      </c>
      <c r="E8349" t="n">
        <v>3.109112362863762</v>
      </c>
      <c r="F8349" t="n">
        <v>-7.84101488065</v>
      </c>
      <c r="G8349" t="n">
        <v>-9.197129853269722</v>
      </c>
    </row>
    <row r="8350">
      <c r="A8350" s="3" t="n">
        <v>45369.46626734954</v>
      </c>
      <c r="B8350" t="n">
        <v>0.6177012702</v>
      </c>
      <c r="C8350" t="n">
        <v>1.05939943826329</v>
      </c>
      <c r="D8350" t="n">
        <v>2.91134921875</v>
      </c>
      <c r="E8350" t="n">
        <v>2.696985679259332</v>
      </c>
      <c r="F8350" t="n">
        <v>-10.06522194055</v>
      </c>
      <c r="G8350" t="n">
        <v>-9.03946296927858</v>
      </c>
    </row>
    <row r="8351">
      <c r="A8351" s="3" t="n">
        <v>45369.4662679051</v>
      </c>
      <c r="B8351" t="n">
        <v>1.9009994892</v>
      </c>
      <c r="C8351" t="n">
        <v>1.040675914591029</v>
      </c>
      <c r="D8351" t="n">
        <v>4.0509898219</v>
      </c>
      <c r="E8351" t="n">
        <v>1.826630290308863</v>
      </c>
      <c r="F8351" t="n">
        <v>-10.06043629535</v>
      </c>
      <c r="G8351" t="n">
        <v>-9.390087693164826</v>
      </c>
    </row>
    <row r="8352">
      <c r="A8352" s="3" t="n">
        <v>45369.46626847222</v>
      </c>
      <c r="B8352" t="n">
        <v>-0.138862164</v>
      </c>
      <c r="C8352" t="n">
        <v>0.7834801282057132</v>
      </c>
      <c r="D8352" t="n">
        <v>-0.6943206266499999</v>
      </c>
      <c r="E8352" t="n">
        <v>0.6048013421937078</v>
      </c>
      <c r="F8352" t="n">
        <v>-10.3214010585</v>
      </c>
      <c r="G8352" t="n">
        <v>-9.345239093877298</v>
      </c>
    </row>
    <row r="8353">
      <c r="A8353" s="3" t="n">
        <v>45369.46626905093</v>
      </c>
      <c r="B8353" t="n">
        <v>0.31843173215</v>
      </c>
      <c r="C8353" t="n">
        <v>0.1949598594918419</v>
      </c>
      <c r="D8353" t="n">
        <v>-2.7629059577</v>
      </c>
      <c r="E8353" t="n">
        <v>-0.3513895282896281</v>
      </c>
      <c r="F8353" t="n">
        <v>-7.30470880545</v>
      </c>
      <c r="G8353" t="n">
        <v>-9.496240221846646</v>
      </c>
    </row>
    <row r="8354">
      <c r="A8354" s="3" t="n">
        <v>45369.46626960648</v>
      </c>
      <c r="B8354" t="n">
        <v>0.5051797681</v>
      </c>
      <c r="C8354" t="n">
        <v>0.1208795110188814</v>
      </c>
      <c r="D8354" t="n">
        <v>-2.2146357695</v>
      </c>
      <c r="E8354" t="n">
        <v>-1.090667976077276</v>
      </c>
      <c r="F8354" t="n">
        <v>-9.090784163299999</v>
      </c>
      <c r="G8354" t="n">
        <v>-9.581410245598278</v>
      </c>
    </row>
    <row r="8355">
      <c r="A8355" s="3" t="n">
        <v>45369.46627074074</v>
      </c>
      <c r="B8355" t="n">
        <v>-0.4812319287999999</v>
      </c>
      <c r="C8355" t="n">
        <v>0.2692813738331011</v>
      </c>
      <c r="D8355" t="n">
        <v>0.69910627185</v>
      </c>
      <c r="E8355" t="n">
        <v>-1.122624602403267</v>
      </c>
      <c r="F8355" t="n">
        <v>-11.45147037125</v>
      </c>
      <c r="G8355" t="n">
        <v>-9.275325908733942</v>
      </c>
    </row>
    <row r="8356">
      <c r="A8356" s="3" t="n">
        <v>45369.4662712963</v>
      </c>
      <c r="B8356" t="n">
        <v>-0.22744563345</v>
      </c>
      <c r="C8356" t="n">
        <v>-0.05936699029300718</v>
      </c>
      <c r="D8356" t="n">
        <v>-1.7310110181</v>
      </c>
      <c r="E8356" t="n">
        <v>-1.173522190291495</v>
      </c>
      <c r="F8356" t="n">
        <v>-8.40124918185</v>
      </c>
      <c r="G8356" t="n">
        <v>-9.507278692239536</v>
      </c>
    </row>
    <row r="8357">
      <c r="A8357" s="3" t="n">
        <v>45369.46627186343</v>
      </c>
      <c r="B8357" t="n">
        <v>-0.4501056217</v>
      </c>
      <c r="C8357" t="n">
        <v>-0.332445800749185</v>
      </c>
      <c r="D8357" t="n">
        <v>-0.09816456649999999</v>
      </c>
      <c r="E8357" t="n">
        <v>-0.7640241689328692</v>
      </c>
      <c r="F8357" t="n">
        <v>-10.5273014819</v>
      </c>
      <c r="G8357" t="n">
        <v>-9.841825013412615</v>
      </c>
    </row>
    <row r="8358">
      <c r="A8358" s="3" t="n">
        <v>45369.46627241898</v>
      </c>
      <c r="B8358" t="n">
        <v>1.58735340225</v>
      </c>
      <c r="C8358" t="n">
        <v>-0.4530890606544303</v>
      </c>
      <c r="D8358" t="n">
        <v>0.05027869455</v>
      </c>
      <c r="E8358" t="n">
        <v>-1.135271180521565</v>
      </c>
      <c r="F8358" t="n">
        <v>-9.34696328125</v>
      </c>
      <c r="G8358" t="n">
        <v>-10.53662918334339</v>
      </c>
    </row>
    <row r="8359">
      <c r="A8359" s="3" t="n">
        <v>45369.46627298611</v>
      </c>
      <c r="B8359" t="n">
        <v>-0.56502975305</v>
      </c>
      <c r="C8359" t="n">
        <v>-0.4285006345177169</v>
      </c>
      <c r="D8359" t="n">
        <v>-0.9385258249499999</v>
      </c>
      <c r="E8359" t="n">
        <v>-1.499669218606531</v>
      </c>
      <c r="F8359" t="n">
        <v>-10.1202862803</v>
      </c>
      <c r="G8359" t="n">
        <v>-10.52550734499583</v>
      </c>
    </row>
    <row r="8360">
      <c r="A8360" s="3" t="n">
        <v>45369.46627355324</v>
      </c>
      <c r="B8360" t="n">
        <v>-2.5163079368</v>
      </c>
      <c r="C8360" t="n">
        <v>-0.3547675420357819</v>
      </c>
      <c r="D8360" t="n">
        <v>-2.50433401715</v>
      </c>
      <c r="E8360" t="n">
        <v>-1.510579288176462</v>
      </c>
      <c r="F8360" t="n">
        <v>-11.79144731345</v>
      </c>
      <c r="G8360" t="n">
        <v>-10.23373895696355</v>
      </c>
    </row>
    <row r="8361">
      <c r="A8361" s="3" t="n">
        <v>45369.46627467593</v>
      </c>
      <c r="B8361" t="n">
        <v>-0.8834614852</v>
      </c>
      <c r="C8361" t="n">
        <v>-0.265250680667833</v>
      </c>
      <c r="D8361" t="n">
        <v>-2.4157505477</v>
      </c>
      <c r="E8361" t="n">
        <v>-0.6370194106083937</v>
      </c>
      <c r="F8361" t="n">
        <v>-10.8624927789</v>
      </c>
      <c r="G8361" t="n">
        <v>-10.66434484378523</v>
      </c>
    </row>
    <row r="8362">
      <c r="A8362" s="3" t="n">
        <v>45369.46627469907</v>
      </c>
      <c r="B8362" t="n">
        <v>1.55622709515</v>
      </c>
      <c r="C8362" t="n">
        <v>-0.1390170359201636</v>
      </c>
      <c r="D8362" t="n">
        <v>-1.88663274695</v>
      </c>
      <c r="E8362" t="n">
        <v>0.4664612394354325</v>
      </c>
      <c r="F8362" t="n">
        <v>-11.24556994785</v>
      </c>
      <c r="G8362" t="n">
        <v>-11.06707874545085</v>
      </c>
    </row>
    <row r="8363">
      <c r="A8363" s="3" t="n">
        <v>45369.46627524305</v>
      </c>
      <c r="B8363" t="n">
        <v>0.22505281085</v>
      </c>
      <c r="C8363" t="n">
        <v>-0.04076448388205151</v>
      </c>
      <c r="D8363" t="n">
        <v>2.755727489899999</v>
      </c>
      <c r="E8363" t="n">
        <v>1.218915801582054</v>
      </c>
      <c r="F8363" t="n">
        <v>-9.47864697745</v>
      </c>
      <c r="G8363" t="n">
        <v>-11.35334487133476</v>
      </c>
    </row>
    <row r="8364">
      <c r="A8364" s="3" t="n">
        <v>45369.46627581018</v>
      </c>
      <c r="B8364" t="n">
        <v>0.04069759749999999</v>
      </c>
      <c r="C8364" t="n">
        <v>0.5765322905796054</v>
      </c>
      <c r="D8364" t="n">
        <v>3.66312700775</v>
      </c>
      <c r="E8364" t="n">
        <v>1.623295894606881</v>
      </c>
      <c r="F8364" t="n">
        <v>-10.06522194055</v>
      </c>
      <c r="G8364" t="n">
        <v>-11.13305662938803</v>
      </c>
    </row>
    <row r="8365">
      <c r="A8365" s="3" t="n">
        <v>45369.46627637732</v>
      </c>
      <c r="B8365" t="n">
        <v>0.8116375806</v>
      </c>
      <c r="C8365" t="n">
        <v>0.6821020665144542</v>
      </c>
      <c r="D8365" t="n">
        <v>3.49553135925</v>
      </c>
      <c r="E8365" t="n">
        <v>1.358320645934036</v>
      </c>
      <c r="F8365" t="n">
        <v>-13.2447241969</v>
      </c>
      <c r="G8365" t="n">
        <v>-10.5396844920125</v>
      </c>
    </row>
    <row r="8366">
      <c r="A8366" s="3" t="n">
        <v>45369.46627693287</v>
      </c>
      <c r="B8366" t="n">
        <v>0.39264845935</v>
      </c>
      <c r="C8366" t="n">
        <v>0.2628498573044296</v>
      </c>
      <c r="D8366" t="n">
        <v>1.9752162164</v>
      </c>
      <c r="E8366" t="n">
        <v>0.3539005107354322</v>
      </c>
      <c r="F8366" t="n">
        <v>-12.3564770665</v>
      </c>
      <c r="G8366" t="n">
        <v>-10.58633575473208</v>
      </c>
    </row>
    <row r="8367">
      <c r="A8367" s="3" t="n">
        <v>45369.4662775</v>
      </c>
      <c r="B8367" t="n">
        <v>0.4692678157999999</v>
      </c>
      <c r="C8367" t="n">
        <v>0.1884793782911426</v>
      </c>
      <c r="D8367" t="n">
        <v>-3.4787717944</v>
      </c>
      <c r="E8367" t="n">
        <v>-0.6462676073228456</v>
      </c>
      <c r="F8367" t="n">
        <v>-8.729262011049999</v>
      </c>
      <c r="G8367" t="n">
        <v>-10.66602495838127</v>
      </c>
    </row>
    <row r="8368">
      <c r="A8368" s="3" t="n">
        <v>45369.46627806713</v>
      </c>
      <c r="B8368" t="n">
        <v>0.42377476645</v>
      </c>
      <c r="C8368" t="n">
        <v>0.2557297493586252</v>
      </c>
      <c r="D8368" t="n">
        <v>-3.2992120329</v>
      </c>
      <c r="E8368" t="n">
        <v>-1.522539880840564</v>
      </c>
      <c r="F8368" t="n">
        <v>-8.9495291767</v>
      </c>
      <c r="G8368" t="n">
        <v>-10.49942922243208</v>
      </c>
    </row>
    <row r="8369">
      <c r="A8369" s="3" t="n">
        <v>45369.46627863426</v>
      </c>
      <c r="B8369" t="n">
        <v>-1.07978081155</v>
      </c>
      <c r="C8369" t="n">
        <v>0.4428685654525654</v>
      </c>
      <c r="D8369" t="n">
        <v>-3.24893333835</v>
      </c>
      <c r="E8369" t="n">
        <v>-1.504618902315622</v>
      </c>
      <c r="F8369" t="n">
        <v>-9.48343262265</v>
      </c>
      <c r="G8369" t="n">
        <v>-10.04237722364875</v>
      </c>
    </row>
    <row r="8370">
      <c r="A8370" s="3" t="n">
        <v>45369.46627918982</v>
      </c>
      <c r="B8370" t="n">
        <v>0.6655871421499999</v>
      </c>
      <c r="C8370" t="n">
        <v>0.660064100876109</v>
      </c>
      <c r="D8370" t="n">
        <v>-1.0247164718</v>
      </c>
      <c r="E8370" t="n">
        <v>-0.8200997594583941</v>
      </c>
      <c r="F8370" t="n">
        <v>-12.33971750165</v>
      </c>
      <c r="G8370" t="n">
        <v>-9.80014905970434</v>
      </c>
    </row>
    <row r="8371">
      <c r="A8371" s="3" t="n">
        <v>45369.46627975695</v>
      </c>
      <c r="B8371" t="n">
        <v>2.1116855578</v>
      </c>
      <c r="C8371" t="n">
        <v>0.7708332986348506</v>
      </c>
      <c r="D8371" t="n">
        <v>2.4875744523</v>
      </c>
      <c r="E8371" t="n">
        <v>0.3182516235361315</v>
      </c>
      <c r="F8371" t="n">
        <v>-10.3214010585</v>
      </c>
      <c r="G8371" t="n">
        <v>-10.08196063483721</v>
      </c>
    </row>
    <row r="8372">
      <c r="A8372" s="3" t="n">
        <v>45369.46628032407</v>
      </c>
      <c r="B8372" t="n">
        <v>0.196329133</v>
      </c>
      <c r="C8372" t="n">
        <v>1.003444042063406</v>
      </c>
      <c r="D8372" t="n">
        <v>2.90656357355</v>
      </c>
      <c r="E8372" t="n">
        <v>1.529521918469352</v>
      </c>
      <c r="F8372" t="n">
        <v>-8.84178351315</v>
      </c>
      <c r="G8372" t="n">
        <v>-10.97121929032462</v>
      </c>
    </row>
    <row r="8373">
      <c r="A8373" s="3" t="n">
        <v>45369.4662808912</v>
      </c>
      <c r="B8373" t="n">
        <v>2.0111281687</v>
      </c>
      <c r="C8373" t="n">
        <v>1.120353277110376</v>
      </c>
      <c r="D8373" t="n">
        <v>2.3104075134</v>
      </c>
      <c r="E8373" t="n">
        <v>1.948965620236603</v>
      </c>
      <c r="F8373" t="n">
        <v>-10.8888334408</v>
      </c>
      <c r="G8373" t="n">
        <v>-10.89128304596087</v>
      </c>
    </row>
    <row r="8374">
      <c r="A8374" s="3" t="n">
        <v>45369.46628144676</v>
      </c>
      <c r="B8374" t="n">
        <v>0.9265519052999999</v>
      </c>
      <c r="C8374" t="n">
        <v>1.174778012974595</v>
      </c>
      <c r="D8374" t="n">
        <v>1.6639727587</v>
      </c>
      <c r="E8374" t="n">
        <v>2.282696343588352</v>
      </c>
      <c r="F8374" t="n">
        <v>-11.83932337875</v>
      </c>
      <c r="G8374" t="n">
        <v>-10.67815434429385</v>
      </c>
    </row>
    <row r="8375">
      <c r="A8375" s="3" t="n">
        <v>45369.46628259259</v>
      </c>
      <c r="B8375" t="n">
        <v>-0.0742167272</v>
      </c>
      <c r="C8375" t="n">
        <v>0.3774475575075767</v>
      </c>
      <c r="D8375" t="n">
        <v>0.6967134492499999</v>
      </c>
      <c r="E8375" t="n">
        <v>1.365035595221099</v>
      </c>
      <c r="F8375" t="n">
        <v>-10.81460690695</v>
      </c>
      <c r="G8375" t="n">
        <v>-10.51960166149735</v>
      </c>
    </row>
    <row r="8376">
      <c r="A8376" s="3" t="n">
        <v>45369.46628261574</v>
      </c>
      <c r="B8376" t="n">
        <v>1.1875264751</v>
      </c>
      <c r="C8376" t="n">
        <v>0.07576094311480193</v>
      </c>
      <c r="D8376" t="n">
        <v>0.2801171506</v>
      </c>
      <c r="E8376" t="n">
        <v>0.752025081167135</v>
      </c>
      <c r="F8376" t="n">
        <v>-11.7818662164</v>
      </c>
      <c r="G8376" t="n">
        <v>-10.76861076959723</v>
      </c>
    </row>
    <row r="8377">
      <c r="A8377" s="3" t="n">
        <v>45369.46628314815</v>
      </c>
      <c r="B8377" t="n">
        <v>-0.277724328</v>
      </c>
      <c r="C8377" t="n">
        <v>0.373015523190677</v>
      </c>
      <c r="D8377" t="n">
        <v>0.9840188742999999</v>
      </c>
      <c r="E8377" t="n">
        <v>0.4445185514595582</v>
      </c>
      <c r="F8377" t="n">
        <v>-8.2145011459</v>
      </c>
      <c r="G8377" t="n">
        <v>-10.75820314796903</v>
      </c>
    </row>
    <row r="8378">
      <c r="A8378" s="3" t="n">
        <v>45369.4662837037</v>
      </c>
      <c r="B8378" t="n">
        <v>-0.35195086185</v>
      </c>
      <c r="C8378" t="n">
        <v>0.4515279059805375</v>
      </c>
      <c r="D8378" t="n">
        <v>1.07738798895</v>
      </c>
      <c r="E8378" t="n">
        <v>0.3705553113034975</v>
      </c>
      <c r="F8378" t="n">
        <v>-10.8553143111</v>
      </c>
      <c r="G8378" t="n">
        <v>-10.31794916341868</v>
      </c>
    </row>
    <row r="8379">
      <c r="A8379" s="3" t="n">
        <v>45369.46628427083</v>
      </c>
      <c r="B8379" t="n">
        <v>-1.13724778055</v>
      </c>
      <c r="C8379" t="n">
        <v>0.7403999490828693</v>
      </c>
      <c r="D8379" t="n">
        <v>-2.4588409678</v>
      </c>
      <c r="E8379" t="n">
        <v>0.05311953704125882</v>
      </c>
      <c r="F8379" t="n">
        <v>-11.1617721236</v>
      </c>
      <c r="G8379" t="n">
        <v>-10.46262902537905</v>
      </c>
    </row>
    <row r="8380">
      <c r="A8380" s="3" t="n">
        <v>45369.46628483796</v>
      </c>
      <c r="B8380" t="n">
        <v>2.9616279133</v>
      </c>
      <c r="C8380" t="n">
        <v>0.6219000479747103</v>
      </c>
      <c r="D8380" t="n">
        <v>2.2074573017</v>
      </c>
      <c r="E8380" t="n">
        <v>-0.4854866661998849</v>
      </c>
      <c r="F8380" t="n">
        <v>-10.2136652016</v>
      </c>
      <c r="G8380" t="n">
        <v>-10.52942095270353</v>
      </c>
    </row>
    <row r="8381">
      <c r="A8381" s="3" t="n">
        <v>45369.46628540509</v>
      </c>
      <c r="B8381" t="n">
        <v>2.05901404065</v>
      </c>
      <c r="C8381" t="n">
        <v>0.2931690245329845</v>
      </c>
      <c r="D8381" t="n">
        <v>-0.4836247513999999</v>
      </c>
      <c r="E8381" t="n">
        <v>-0.7170148149026827</v>
      </c>
      <c r="F8381" t="n">
        <v>-10.09395542505</v>
      </c>
      <c r="G8381" t="n">
        <v>-10.27330284628931</v>
      </c>
    </row>
    <row r="8382">
      <c r="A8382" s="3" t="n">
        <v>45369.4662865162</v>
      </c>
      <c r="B8382" t="n">
        <v>0.06943108200000001</v>
      </c>
      <c r="C8382" t="n">
        <v>0.3023336246995347</v>
      </c>
      <c r="D8382" t="n">
        <v>-0.7924851931499999</v>
      </c>
      <c r="E8382" t="n">
        <v>-0.7891485547803053</v>
      </c>
      <c r="F8382" t="n">
        <v>-10.40519888275</v>
      </c>
      <c r="G8382" t="n">
        <v>-10.06276904364653</v>
      </c>
    </row>
    <row r="8383">
      <c r="A8383" s="3" t="n">
        <v>45369.46628658565</v>
      </c>
      <c r="B8383" t="n">
        <v>-0.93613300235</v>
      </c>
      <c r="C8383" t="n">
        <v>0.1473918464421916</v>
      </c>
      <c r="D8383" t="n">
        <v>-2.25773599625</v>
      </c>
      <c r="E8383" t="n">
        <v>-0.1987293848803036</v>
      </c>
      <c r="F8383" t="n">
        <v>-11.4778012265</v>
      </c>
      <c r="G8383" t="n">
        <v>-9.603505108094083</v>
      </c>
    </row>
    <row r="8384">
      <c r="A8384" s="3" t="n">
        <v>45369.46628709491</v>
      </c>
      <c r="B8384" t="n">
        <v>-1.7741014382</v>
      </c>
      <c r="C8384" t="n">
        <v>0.03703002469662023</v>
      </c>
      <c r="D8384" t="n">
        <v>-0.7685373538499999</v>
      </c>
      <c r="E8384" t="n">
        <v>0.7434020641050139</v>
      </c>
      <c r="F8384" t="n">
        <v>-8.01818181955</v>
      </c>
      <c r="G8384" t="n">
        <v>-9.506167729092683</v>
      </c>
    </row>
    <row r="8385">
      <c r="A8385" s="3" t="n">
        <v>45369.46628766204</v>
      </c>
      <c r="B8385" t="n">
        <v>-0.03591195229999999</v>
      </c>
      <c r="C8385" t="n">
        <v>-0.5307027062615401</v>
      </c>
      <c r="D8385" t="n">
        <v>2.5474342439</v>
      </c>
      <c r="E8385" t="n">
        <v>0.6999876130871815</v>
      </c>
      <c r="F8385" t="n">
        <v>-8.324639632049999</v>
      </c>
      <c r="G8385" t="n">
        <v>-10.01361061598826</v>
      </c>
    </row>
    <row r="8386">
      <c r="A8386" s="3" t="n">
        <v>45369.46628821759</v>
      </c>
      <c r="B8386" t="n">
        <v>0.8307899680499999</v>
      </c>
      <c r="C8386" t="n">
        <v>-0.2940778426776234</v>
      </c>
      <c r="D8386" t="n">
        <v>2.590524664</v>
      </c>
      <c r="E8386" t="n">
        <v>1.872220651801171</v>
      </c>
      <c r="F8386" t="n">
        <v>-9.45469913815</v>
      </c>
      <c r="G8386" t="n">
        <v>-10.13406274908546</v>
      </c>
    </row>
    <row r="8387">
      <c r="A8387" s="3" t="n">
        <v>45369.46628934028</v>
      </c>
      <c r="B8387" t="n">
        <v>0.4285604116499999</v>
      </c>
      <c r="C8387" t="n">
        <v>0.3866796383986025</v>
      </c>
      <c r="D8387" t="n">
        <v>3.8474822211</v>
      </c>
      <c r="E8387" t="n">
        <v>2.947836951703155</v>
      </c>
      <c r="F8387" t="n">
        <v>-11.76749947415</v>
      </c>
      <c r="G8387" t="n">
        <v>-10.07358253257252</v>
      </c>
    </row>
    <row r="8388">
      <c r="A8388" s="3" t="n">
        <v>45369.466289375</v>
      </c>
      <c r="B8388" t="n">
        <v>0.6392562868999999</v>
      </c>
      <c r="C8388" t="n">
        <v>0.7481923954664357</v>
      </c>
      <c r="D8388" t="n">
        <v>2.23378815695</v>
      </c>
      <c r="E8388" t="n">
        <v>3.243825102369589</v>
      </c>
      <c r="F8388" t="n">
        <v>-11.1402171069</v>
      </c>
      <c r="G8388" t="n">
        <v>-10.00906769109059</v>
      </c>
    </row>
    <row r="8389">
      <c r="A8389" s="3" t="n">
        <v>45369.46628991898</v>
      </c>
      <c r="B8389" t="n">
        <v>-0.29209107025</v>
      </c>
      <c r="C8389" t="n">
        <v>0.6303957614614237</v>
      </c>
      <c r="D8389" t="n">
        <v>1.04386885925</v>
      </c>
      <c r="E8389" t="n">
        <v>2.818593785512362</v>
      </c>
      <c r="F8389" t="n">
        <v>-11.7076494892</v>
      </c>
      <c r="G8389" t="n">
        <v>-10.45364652258756</v>
      </c>
    </row>
    <row r="8390">
      <c r="A8390" s="3" t="n">
        <v>45369.46629047453</v>
      </c>
      <c r="B8390" t="n">
        <v>1.40779364075</v>
      </c>
      <c r="C8390" t="n">
        <v>0.2129896941177162</v>
      </c>
      <c r="D8390" t="n">
        <v>4.948818049349999</v>
      </c>
      <c r="E8390" t="n">
        <v>2.094718338850705</v>
      </c>
      <c r="F8390" t="n">
        <v>-8.1450700639</v>
      </c>
      <c r="G8390" t="n">
        <v>-10.23869330397474</v>
      </c>
    </row>
    <row r="8391">
      <c r="A8391" s="3" t="n">
        <v>45369.46629104167</v>
      </c>
      <c r="B8391" t="n">
        <v>1.10851429605</v>
      </c>
      <c r="C8391" t="n">
        <v>0.03188434514347322</v>
      </c>
      <c r="D8391" t="n">
        <v>1.86268490765</v>
      </c>
      <c r="E8391" t="n">
        <v>1.104848551992544</v>
      </c>
      <c r="F8391" t="n">
        <v>-9.0931769859</v>
      </c>
      <c r="G8391" t="n">
        <v>-10.06661297613464</v>
      </c>
    </row>
    <row r="8392">
      <c r="A8392" s="3" t="n">
        <v>45369.4662916088</v>
      </c>
      <c r="B8392" t="n">
        <v>-1.2210456048</v>
      </c>
      <c r="C8392" t="n">
        <v>0.03859870008811197</v>
      </c>
      <c r="D8392" t="n">
        <v>-1.6735440491</v>
      </c>
      <c r="E8392" t="n">
        <v>0.3829607692721456</v>
      </c>
      <c r="F8392" t="n">
        <v>-9.99100521335</v>
      </c>
      <c r="G8392" t="n">
        <v>-9.812906711278</v>
      </c>
    </row>
    <row r="8393">
      <c r="A8393" s="3" t="n">
        <v>45369.46629273148</v>
      </c>
      <c r="B8393" t="n">
        <v>-1.2282240726</v>
      </c>
      <c r="C8393" t="n">
        <v>0.1403166570680656</v>
      </c>
      <c r="D8393" t="n">
        <v>-0.2322410853</v>
      </c>
      <c r="E8393" t="n">
        <v>-0.122076745254546</v>
      </c>
      <c r="F8393" t="n">
        <v>-11.08754558975</v>
      </c>
      <c r="G8393" t="n">
        <v>-9.953601484424503</v>
      </c>
    </row>
    <row r="8394">
      <c r="A8394" s="3" t="n">
        <v>45369.46629277778</v>
      </c>
      <c r="B8394" t="n">
        <v>0.4692678157999999</v>
      </c>
      <c r="C8394" t="n">
        <v>0.2804142303748259</v>
      </c>
      <c r="D8394" t="n">
        <v>-0.83557561325</v>
      </c>
      <c r="E8394" t="n">
        <v>-1.004314822292893</v>
      </c>
      <c r="F8394" t="n">
        <v>-9.955093261049999</v>
      </c>
      <c r="G8394" t="n">
        <v>-10.48520816265399</v>
      </c>
    </row>
    <row r="8395">
      <c r="A8395" s="3" t="n">
        <v>45369.46629387732</v>
      </c>
      <c r="B8395" t="n">
        <v>1.1157025705</v>
      </c>
      <c r="C8395" t="n">
        <v>0.1627862296030307</v>
      </c>
      <c r="D8395" t="n">
        <v>-2.5617911795</v>
      </c>
      <c r="E8395" t="n">
        <v>-1.761234793369469</v>
      </c>
      <c r="F8395" t="n">
        <v>-11.62385166495</v>
      </c>
      <c r="G8395" t="n">
        <v>-11.43087958369607</v>
      </c>
    </row>
    <row r="8396">
      <c r="A8396" s="3" t="n">
        <v>45369.46629443287</v>
      </c>
      <c r="B8396" t="n">
        <v>0.7924851931499999</v>
      </c>
      <c r="C8396" t="n">
        <v>0.2916942552445229</v>
      </c>
      <c r="D8396" t="n">
        <v>0.0766095498</v>
      </c>
      <c r="E8396" t="n">
        <v>-1.766067048731124</v>
      </c>
      <c r="F8396" t="n">
        <v>-10.70447822745</v>
      </c>
      <c r="G8396" t="n">
        <v>-11.42848486377217</v>
      </c>
    </row>
    <row r="8397">
      <c r="A8397" s="3" t="n">
        <v>45369.46629498842</v>
      </c>
      <c r="B8397" t="n">
        <v>0.7757256283</v>
      </c>
      <c r="C8397" t="n">
        <v>0.5551895227030319</v>
      </c>
      <c r="D8397" t="n">
        <v>-2.1380262197</v>
      </c>
      <c r="E8397" t="n">
        <v>-1.805536140440215</v>
      </c>
      <c r="F8397" t="n">
        <v>-11.7531327319</v>
      </c>
      <c r="G8397" t="n">
        <v>-11.5885669267822</v>
      </c>
    </row>
    <row r="8398">
      <c r="A8398" s="3" t="n">
        <v>45369.46629554398</v>
      </c>
      <c r="B8398" t="n">
        <v>-0.0287334845</v>
      </c>
      <c r="C8398" t="n">
        <v>0.5044683630775072</v>
      </c>
      <c r="D8398" t="n">
        <v>-2.67910813345</v>
      </c>
      <c r="E8398" t="n">
        <v>-1.741478371141846</v>
      </c>
      <c r="F8398" t="n">
        <v>-12.8089755108</v>
      </c>
      <c r="G8398" t="n">
        <v>-11.28150640534537</v>
      </c>
    </row>
    <row r="8399">
      <c r="A8399" s="3" t="n">
        <v>45369.46629612269</v>
      </c>
      <c r="B8399" t="n">
        <v>-0.32561019995</v>
      </c>
      <c r="C8399" t="n">
        <v>0.2617266872785555</v>
      </c>
      <c r="D8399" t="n">
        <v>-0.49081302585</v>
      </c>
      <c r="E8399" t="n">
        <v>-1.216120792035435</v>
      </c>
      <c r="F8399" t="n">
        <v>-11.3317605947</v>
      </c>
      <c r="G8399" t="n">
        <v>-11.29400174617602</v>
      </c>
    </row>
    <row r="8400">
      <c r="A8400" s="3" t="n">
        <v>45369.46629668982</v>
      </c>
      <c r="B8400" t="n">
        <v>0.15562172885</v>
      </c>
      <c r="C8400" t="n">
        <v>0.1291965103104898</v>
      </c>
      <c r="D8400" t="n">
        <v>-1.58496057965</v>
      </c>
      <c r="E8400" t="n">
        <v>0.1037934007254083</v>
      </c>
      <c r="F8400" t="n">
        <v>-9.3302037164</v>
      </c>
      <c r="G8400" t="n">
        <v>-10.91234827878464</v>
      </c>
    </row>
    <row r="8401">
      <c r="A8401" s="3" t="n">
        <v>45369.46629724537</v>
      </c>
      <c r="B8401" t="n">
        <v>0.4668651865499999</v>
      </c>
      <c r="C8401" t="n">
        <v>0.2096117489495344</v>
      </c>
      <c r="D8401" t="n">
        <v>-0.0287334845</v>
      </c>
      <c r="E8401" t="n">
        <v>1.008768664404898</v>
      </c>
      <c r="F8401" t="n">
        <v>-11.59033253525</v>
      </c>
      <c r="G8401" t="n">
        <v>-10.72758246625679</v>
      </c>
    </row>
    <row r="8402">
      <c r="A8402" s="3" t="n">
        <v>45369.46629780093</v>
      </c>
      <c r="B8402" t="n">
        <v>0.39264845935</v>
      </c>
      <c r="C8402" t="n">
        <v>0.2393969909472035</v>
      </c>
      <c r="D8402" t="n">
        <v>2.9568422681</v>
      </c>
      <c r="E8402" t="n">
        <v>1.595046547730075</v>
      </c>
      <c r="F8402" t="n">
        <v>-9.071631775849999</v>
      </c>
      <c r="G8402" t="n">
        <v>-10.53422177649467</v>
      </c>
    </row>
    <row r="8403">
      <c r="A8403" s="3" t="n">
        <v>45369.46629836805</v>
      </c>
      <c r="B8403" t="n">
        <v>0.1628100033</v>
      </c>
      <c r="C8403" t="n">
        <v>0.1410795641475528</v>
      </c>
      <c r="D8403" t="n">
        <v>2.70066315015</v>
      </c>
      <c r="E8403" t="n">
        <v>1.513547319946508</v>
      </c>
      <c r="F8403" t="n">
        <v>-11.5352681955</v>
      </c>
      <c r="G8403" t="n">
        <v>-10.25355316756227</v>
      </c>
    </row>
    <row r="8404">
      <c r="A8404" s="3" t="n">
        <v>45369.46629894676</v>
      </c>
      <c r="B8404" t="n">
        <v>0.05267151714999999</v>
      </c>
      <c r="C8404" t="n">
        <v>-0.2933249022634041</v>
      </c>
      <c r="D8404" t="n">
        <v>3.7541032998</v>
      </c>
      <c r="E8404" t="n">
        <v>0.321207036959325</v>
      </c>
      <c r="F8404" t="n">
        <v>-9.832990661899998</v>
      </c>
      <c r="G8404" t="n">
        <v>-10.18183834765644</v>
      </c>
    </row>
    <row r="8405">
      <c r="A8405" s="3" t="n">
        <v>45369.46629950232</v>
      </c>
      <c r="B8405" t="n">
        <v>0.11492413135</v>
      </c>
      <c r="C8405" t="n">
        <v>-0.4936897803392789</v>
      </c>
      <c r="D8405" t="n">
        <v>-1.6280608064</v>
      </c>
      <c r="E8405" t="n">
        <v>-0.7392121786073446</v>
      </c>
      <c r="F8405" t="n">
        <v>-10.4243512702</v>
      </c>
      <c r="G8405" t="n">
        <v>-9.84272720235329</v>
      </c>
    </row>
    <row r="8406">
      <c r="A8406" s="3" t="n">
        <v>45369.46630006944</v>
      </c>
      <c r="B8406" t="n">
        <v>-0.9169806149</v>
      </c>
      <c r="C8406" t="n">
        <v>-0.157346647721096</v>
      </c>
      <c r="D8406" t="n">
        <v>-4.359840457</v>
      </c>
      <c r="E8406" t="n">
        <v>-1.417597181881938</v>
      </c>
      <c r="F8406" t="n">
        <v>-10.09634824765</v>
      </c>
      <c r="G8406" t="n">
        <v>-9.322359379350958</v>
      </c>
    </row>
    <row r="8407">
      <c r="A8407" s="3" t="n">
        <v>45369.46630063657</v>
      </c>
      <c r="B8407" t="n">
        <v>-1.28328841235</v>
      </c>
      <c r="C8407" t="n">
        <v>-0.09621914658951081</v>
      </c>
      <c r="D8407" t="n">
        <v>-3.51708637595</v>
      </c>
      <c r="E8407" t="n">
        <v>-2.608748940035905</v>
      </c>
      <c r="F8407" t="n">
        <v>-8.147472693149998</v>
      </c>
      <c r="G8407" t="n">
        <v>-9.121239594959</v>
      </c>
    </row>
    <row r="8408">
      <c r="A8408" s="3" t="n">
        <v>45369.46630120371</v>
      </c>
      <c r="B8408" t="n">
        <v>-0.4285604116499999</v>
      </c>
      <c r="C8408" t="n">
        <v>0.3582377474356653</v>
      </c>
      <c r="D8408" t="n">
        <v>-4.465183491299999</v>
      </c>
      <c r="E8408" t="n">
        <v>-2.783101461823201</v>
      </c>
      <c r="F8408" t="n">
        <v>-8.439563763399999</v>
      </c>
      <c r="G8408" t="n">
        <v>-8.775307341668089</v>
      </c>
    </row>
    <row r="8409">
      <c r="A8409" s="3" t="n">
        <v>45369.46630177083</v>
      </c>
      <c r="B8409" t="n">
        <v>2.5282720498</v>
      </c>
      <c r="C8409" t="n">
        <v>0.8417714730074617</v>
      </c>
      <c r="D8409" t="n">
        <v>-0.08858346944999999</v>
      </c>
      <c r="E8409" t="n">
        <v>-1.997456007010029</v>
      </c>
      <c r="F8409" t="n">
        <v>-8.18817029065</v>
      </c>
      <c r="G8409" t="n">
        <v>-9.173777865109349</v>
      </c>
    </row>
    <row r="8410">
      <c r="A8410" s="3" t="n">
        <v>45369.46630232639</v>
      </c>
      <c r="B8410" t="n">
        <v>2.5522198891</v>
      </c>
      <c r="C8410" t="n">
        <v>1.393653868728093</v>
      </c>
      <c r="D8410" t="n">
        <v>1.51792232025</v>
      </c>
      <c r="E8410" t="n">
        <v>-0.8204735779839183</v>
      </c>
      <c r="F8410" t="n">
        <v>-9.722852175749999</v>
      </c>
      <c r="G8410" t="n">
        <v>-9.237729864315527</v>
      </c>
    </row>
    <row r="8411">
      <c r="A8411" s="3" t="n">
        <v>45369.46630289352</v>
      </c>
      <c r="B8411" t="n">
        <v>-0.2801171506</v>
      </c>
      <c r="C8411" t="n">
        <v>1.707651509222033</v>
      </c>
      <c r="D8411" t="n">
        <v>-2.91374204135</v>
      </c>
      <c r="E8411" t="n">
        <v>0.1197725482537306</v>
      </c>
      <c r="F8411" t="n">
        <v>-9.440332395899999</v>
      </c>
      <c r="G8411" t="n">
        <v>-9.283665173007135</v>
      </c>
    </row>
    <row r="8412">
      <c r="A8412" s="3" t="n">
        <v>45369.46630346065</v>
      </c>
      <c r="B8412" t="n">
        <v>2.6623485686</v>
      </c>
      <c r="C8412" t="n">
        <v>1.441185741186484</v>
      </c>
      <c r="D8412" t="n">
        <v>1.9440899093</v>
      </c>
      <c r="E8412" t="n">
        <v>0.06838435355361333</v>
      </c>
      <c r="F8412" t="n">
        <v>-10.4459062869</v>
      </c>
      <c r="G8412" t="n">
        <v>-9.337509327760166</v>
      </c>
    </row>
    <row r="8413">
      <c r="A8413" s="3" t="n">
        <v>45369.4663040162</v>
      </c>
      <c r="B8413" t="n">
        <v>1.0247164718</v>
      </c>
      <c r="C8413" t="n">
        <v>0.6467017516044307</v>
      </c>
      <c r="D8413" t="n">
        <v>1.43891994785</v>
      </c>
      <c r="E8413" t="n">
        <v>-0.05676717651410275</v>
      </c>
      <c r="F8413" t="n">
        <v>-10.2088795564</v>
      </c>
      <c r="G8413" t="n">
        <v>-8.845688068565408</v>
      </c>
    </row>
    <row r="8414">
      <c r="A8414" s="3" t="n">
        <v>45369.46630513889</v>
      </c>
      <c r="B8414" t="n">
        <v>0.5434845429999999</v>
      </c>
      <c r="C8414" t="n">
        <v>-0.1407046940931241</v>
      </c>
      <c r="D8414" t="n">
        <v>-2.37265032095</v>
      </c>
      <c r="E8414" t="n">
        <v>-0.9133831516433591</v>
      </c>
      <c r="F8414" t="n">
        <v>-7.443570969449999</v>
      </c>
      <c r="G8414" t="n">
        <v>-8.959538657481959</v>
      </c>
    </row>
    <row r="8415">
      <c r="A8415" s="3" t="n">
        <v>45369.46630517361</v>
      </c>
      <c r="B8415" t="n">
        <v>-1.295262332</v>
      </c>
      <c r="C8415" t="n">
        <v>-0.3183668116698145</v>
      </c>
      <c r="D8415" t="n">
        <v>-0.9026138726499999</v>
      </c>
      <c r="E8415" t="n">
        <v>-1.464022274449771</v>
      </c>
      <c r="F8415" t="n">
        <v>-7.680597699949999</v>
      </c>
      <c r="G8415" t="n">
        <v>-8.470747173091398</v>
      </c>
    </row>
    <row r="8416">
      <c r="A8416" s="3" t="n">
        <v>45369.46630571759</v>
      </c>
      <c r="B8416" t="n">
        <v>-1.65199883905</v>
      </c>
      <c r="C8416" t="n">
        <v>0.02302201381829844</v>
      </c>
      <c r="D8416" t="n">
        <v>-3.0669709476</v>
      </c>
      <c r="E8416" t="n">
        <v>-1.134611277556064</v>
      </c>
      <c r="F8416" t="n">
        <v>-8.303094421999999</v>
      </c>
      <c r="G8416" t="n">
        <v>-8.959627763126948</v>
      </c>
    </row>
    <row r="8417">
      <c r="A8417" s="3" t="n">
        <v>45369.46630627315</v>
      </c>
      <c r="B8417" t="n">
        <v>-0.6512203999</v>
      </c>
      <c r="C8417" t="n">
        <v>-0.1531769241472034</v>
      </c>
      <c r="D8417" t="n">
        <v>-0.6655871421499999</v>
      </c>
      <c r="E8417" t="n">
        <v>-1.099044729641845</v>
      </c>
      <c r="F8417" t="n">
        <v>-8.73644047885</v>
      </c>
      <c r="G8417" t="n">
        <v>-9.199488066853171</v>
      </c>
    </row>
    <row r="8418">
      <c r="A8418" s="3" t="n">
        <v>45369.46630684028</v>
      </c>
      <c r="B8418" t="n">
        <v>1.2856910416</v>
      </c>
      <c r="C8418" t="n">
        <v>0.02497637172447559</v>
      </c>
      <c r="D8418" t="n">
        <v>-1.6974918884</v>
      </c>
      <c r="E8418" t="n">
        <v>-1.171887177141729</v>
      </c>
      <c r="F8418" t="n">
        <v>-12.20803380545</v>
      </c>
      <c r="G8418" t="n">
        <v>-10.06146770804933</v>
      </c>
    </row>
    <row r="8419">
      <c r="A8419" s="3" t="n">
        <v>45369.46630740741</v>
      </c>
      <c r="B8419" t="n">
        <v>1.61847970935</v>
      </c>
      <c r="C8419" t="n">
        <v>0.2388963946107232</v>
      </c>
      <c r="D8419" t="n">
        <v>-0.21308869785</v>
      </c>
      <c r="E8419" t="n">
        <v>-0.8331159271272752</v>
      </c>
      <c r="F8419" t="n">
        <v>-8.822631125699999</v>
      </c>
      <c r="G8419" t="n">
        <v>-10.56230303876203</v>
      </c>
    </row>
    <row r="8420">
      <c r="A8420" s="3" t="n">
        <v>45369.46630797454</v>
      </c>
      <c r="B8420" t="n">
        <v>1.3287814617</v>
      </c>
      <c r="C8420" t="n">
        <v>0.7509090203910279</v>
      </c>
      <c r="D8420" t="n">
        <v>2.0063425235</v>
      </c>
      <c r="E8420" t="n">
        <v>-0.7090581471354335</v>
      </c>
      <c r="F8420" t="n">
        <v>-13.63019418845</v>
      </c>
      <c r="G8420" t="n">
        <v>-10.94051370908301</v>
      </c>
    </row>
    <row r="8421">
      <c r="A8421" s="3" t="n">
        <v>45369.46630853009</v>
      </c>
      <c r="B8421" t="n">
        <v>-0.8858543077999999</v>
      </c>
      <c r="C8421" t="n">
        <v>0.6290393577526825</v>
      </c>
      <c r="D8421" t="n">
        <v>-0.12210259915</v>
      </c>
      <c r="E8421" t="n">
        <v>-0.1615450597466206</v>
      </c>
      <c r="F8421" t="n">
        <v>-9.569623269499999</v>
      </c>
      <c r="G8421" t="n">
        <v>-11.18344886620038</v>
      </c>
    </row>
    <row r="8422">
      <c r="A8422" s="3" t="n">
        <v>45369.46630909722</v>
      </c>
      <c r="B8422" t="n">
        <v>-0.35912932965</v>
      </c>
      <c r="C8422" t="n">
        <v>0.3549172477487189</v>
      </c>
      <c r="D8422" t="n">
        <v>-3.86663460855</v>
      </c>
      <c r="E8422" t="n">
        <v>0.7100721410298391</v>
      </c>
      <c r="F8422" t="n">
        <v>-11.7172207796</v>
      </c>
      <c r="G8422" t="n">
        <v>-11.13207075246215</v>
      </c>
    </row>
    <row r="8423">
      <c r="A8423" s="3" t="n">
        <v>45369.46631023148</v>
      </c>
      <c r="B8423" t="n">
        <v>0.8738803881499999</v>
      </c>
      <c r="C8423" t="n">
        <v>0.1176402305101401</v>
      </c>
      <c r="D8423" t="n">
        <v>1.434124496</v>
      </c>
      <c r="E8423" t="n">
        <v>1.209104579717253</v>
      </c>
      <c r="F8423" t="n">
        <v>-8.9567076445</v>
      </c>
      <c r="G8423" t="n">
        <v>-10.90983398173686</v>
      </c>
    </row>
    <row r="8424">
      <c r="A8424" s="3" t="n">
        <v>45369.46631027778</v>
      </c>
      <c r="B8424" t="n">
        <v>1.20189321735</v>
      </c>
      <c r="C8424" t="n">
        <v>0.4391111783651527</v>
      </c>
      <c r="D8424" t="n">
        <v>2.64319618115</v>
      </c>
      <c r="E8424" t="n">
        <v>1.491034017524713</v>
      </c>
      <c r="F8424" t="n">
        <v>-12.5049105209</v>
      </c>
      <c r="G8424" t="n">
        <v>-11.06541236930854</v>
      </c>
    </row>
    <row r="8425">
      <c r="A8425" s="3" t="n">
        <v>45369.46631078704</v>
      </c>
      <c r="B8425" t="n">
        <v>-0.7230443045</v>
      </c>
      <c r="C8425" t="n">
        <v>1.070259377335667</v>
      </c>
      <c r="D8425" t="n">
        <v>3.69903896005</v>
      </c>
      <c r="E8425" t="n">
        <v>2.129107448703852</v>
      </c>
      <c r="F8425" t="n">
        <v>-11.240774496</v>
      </c>
      <c r="G8425" t="n">
        <v>-10.75838014771483</v>
      </c>
    </row>
    <row r="8426">
      <c r="A8426" s="3" t="n">
        <v>45369.46631135417</v>
      </c>
      <c r="B8426" t="n">
        <v>1.7022775336</v>
      </c>
      <c r="C8426" t="n">
        <v>1.602938455032406</v>
      </c>
      <c r="D8426" t="n">
        <v>4.6040456553</v>
      </c>
      <c r="E8426" t="n">
        <v>2.957127072417841</v>
      </c>
      <c r="F8426" t="n">
        <v>-10.50575627185</v>
      </c>
      <c r="G8426" t="n">
        <v>-11.25304350666367</v>
      </c>
    </row>
    <row r="8427">
      <c r="A8427" s="3" t="n">
        <v>45369.46631192129</v>
      </c>
      <c r="B8427" t="n">
        <v>2.19787620465</v>
      </c>
      <c r="C8427" t="n">
        <v>1.750106554411194</v>
      </c>
      <c r="D8427" t="n">
        <v>-0.39504128195</v>
      </c>
      <c r="E8427" t="n">
        <v>3.141122982913063</v>
      </c>
      <c r="F8427" t="n">
        <v>-11.0947338642</v>
      </c>
      <c r="G8427" t="n">
        <v>-11.18190949646227</v>
      </c>
    </row>
    <row r="8428">
      <c r="A8428" s="3" t="n">
        <v>45369.46631248842</v>
      </c>
      <c r="B8428" t="n">
        <v>3.01429943045</v>
      </c>
      <c r="C8428" t="n">
        <v>1.59151994837786</v>
      </c>
      <c r="D8428" t="n">
        <v>2.7629059577</v>
      </c>
      <c r="E8428" t="n">
        <v>2.009369349451404</v>
      </c>
      <c r="F8428" t="n">
        <v>-10.80982126175</v>
      </c>
      <c r="G8428" t="n">
        <v>-11.06934863060632</v>
      </c>
    </row>
    <row r="8429">
      <c r="A8429" s="3" t="n">
        <v>45369.46631304398</v>
      </c>
      <c r="B8429" t="n">
        <v>1.7357966633</v>
      </c>
      <c r="C8429" t="n">
        <v>1.472412217844293</v>
      </c>
      <c r="D8429" t="n">
        <v>2.9305016062</v>
      </c>
      <c r="E8429" t="n">
        <v>1.111265461413173</v>
      </c>
      <c r="F8429" t="n">
        <v>-11.31739385245</v>
      </c>
      <c r="G8429" t="n">
        <v>-10.17100984015457</v>
      </c>
    </row>
    <row r="8430">
      <c r="A8430" s="3" t="n">
        <v>45369.46631416667</v>
      </c>
      <c r="B8430" t="n">
        <v>0.25139347275</v>
      </c>
      <c r="C8430" t="n">
        <v>1.377264579208396</v>
      </c>
      <c r="D8430" t="n">
        <v>0.02154521005</v>
      </c>
      <c r="E8430" t="n">
        <v>-0.06059716481456912</v>
      </c>
      <c r="F8430" t="n">
        <v>-10.8337592944</v>
      </c>
      <c r="G8430" t="n">
        <v>-10.34919637348336</v>
      </c>
    </row>
    <row r="8431">
      <c r="A8431" s="3" t="n">
        <v>45369.46631420139</v>
      </c>
      <c r="B8431" t="n">
        <v>0.6775610618</v>
      </c>
      <c r="C8431" t="n">
        <v>0.8303600984620069</v>
      </c>
      <c r="D8431" t="n">
        <v>-1.2904766868</v>
      </c>
      <c r="E8431" t="n">
        <v>-0.2935877387708634</v>
      </c>
      <c r="F8431" t="n">
        <v>-9.524130220149999</v>
      </c>
      <c r="G8431" t="n">
        <v>-10.38850213532241</v>
      </c>
    </row>
    <row r="8432">
      <c r="A8432" s="3" t="n">
        <v>45369.46631474537</v>
      </c>
      <c r="B8432" t="n">
        <v>0.04788587195</v>
      </c>
      <c r="C8432" t="n">
        <v>0.6063433407540808</v>
      </c>
      <c r="D8432" t="n">
        <v>-1.35271949435</v>
      </c>
      <c r="E8432" t="n">
        <v>0.1055355783861308</v>
      </c>
      <c r="F8432" t="n">
        <v>-8.5784259274</v>
      </c>
      <c r="G8432" t="n">
        <v>-10.21913820381366</v>
      </c>
    </row>
    <row r="8433">
      <c r="A8433" s="3" t="n">
        <v>45369.46631585648</v>
      </c>
      <c r="B8433" t="n">
        <v>0.7924851931499999</v>
      </c>
      <c r="C8433" t="n">
        <v>0.4303275974111899</v>
      </c>
      <c r="D8433" t="n">
        <v>-0.50038431625</v>
      </c>
      <c r="E8433" t="n">
        <v>-0.1254956771906766</v>
      </c>
      <c r="F8433" t="n">
        <v>-9.7036997883</v>
      </c>
      <c r="G8433" t="n">
        <v>-9.897594883338838</v>
      </c>
    </row>
    <row r="8434">
      <c r="A8434" s="3" t="n">
        <v>45369.46631643519</v>
      </c>
      <c r="B8434" t="n">
        <v>0.8307899680499999</v>
      </c>
      <c r="C8434" t="n">
        <v>0.6550033437116568</v>
      </c>
      <c r="D8434" t="n">
        <v>-0.6009417053499999</v>
      </c>
      <c r="E8434" t="n">
        <v>-0.1926513420787888</v>
      </c>
      <c r="F8434" t="n">
        <v>-12.85207573755</v>
      </c>
      <c r="G8434" t="n">
        <v>-9.922659126304806</v>
      </c>
    </row>
    <row r="8435">
      <c r="A8435" s="3" t="n">
        <v>45369.46631700231</v>
      </c>
      <c r="B8435" t="n">
        <v>0.7206514818999999</v>
      </c>
      <c r="C8435" t="n">
        <v>0.7703760892953402</v>
      </c>
      <c r="D8435" t="n">
        <v>3.512290924099999</v>
      </c>
      <c r="E8435" t="n">
        <v>-0.03865207660967416</v>
      </c>
      <c r="F8435" t="n">
        <v>-9.265558279599999</v>
      </c>
      <c r="G8435" t="n">
        <v>-9.783188355662382</v>
      </c>
    </row>
    <row r="8436">
      <c r="A8436" s="3" t="n">
        <v>45369.46631756944</v>
      </c>
      <c r="B8436" t="n">
        <v>1.0510571337</v>
      </c>
      <c r="C8436" t="n">
        <v>0.5373899729072276</v>
      </c>
      <c r="D8436" t="n">
        <v>0.6775610618</v>
      </c>
      <c r="E8436" t="n">
        <v>0.3694382447171337</v>
      </c>
      <c r="F8436" t="n">
        <v>-8.839390690549999</v>
      </c>
      <c r="G8436" t="n">
        <v>-9.616336160957136</v>
      </c>
    </row>
    <row r="8437">
      <c r="A8437" s="3" t="n">
        <v>45369.46631869213</v>
      </c>
      <c r="B8437" t="n">
        <v>0.21787434305</v>
      </c>
      <c r="C8437" t="n">
        <v>0.3707719262578099</v>
      </c>
      <c r="D8437" t="n">
        <v>-0.7613588860499999</v>
      </c>
      <c r="E8437" t="n">
        <v>0.6370524194722627</v>
      </c>
      <c r="F8437" t="n">
        <v>-8.66700939685</v>
      </c>
      <c r="G8437" t="n">
        <v>-9.37337215537287</v>
      </c>
    </row>
    <row r="8438">
      <c r="A8438" s="3" t="n">
        <v>45369.46631871528</v>
      </c>
      <c r="B8438" t="n">
        <v>0.6272823672499999</v>
      </c>
      <c r="C8438" t="n">
        <v>0.3689806239097912</v>
      </c>
      <c r="D8438" t="n">
        <v>-1.40779364075</v>
      </c>
      <c r="E8438" t="n">
        <v>0.8421220436004685</v>
      </c>
      <c r="F8438" t="n">
        <v>-10.29267738065</v>
      </c>
      <c r="G8438" t="n">
        <v>-8.714185098181026</v>
      </c>
    </row>
    <row r="8439">
      <c r="A8439" s="3" t="n">
        <v>45369.46631924769</v>
      </c>
      <c r="B8439" t="n">
        <v>-0.5363060752</v>
      </c>
      <c r="C8439" t="n">
        <v>0.3783960137200477</v>
      </c>
      <c r="D8439" t="n">
        <v>0.75896606345</v>
      </c>
      <c r="E8439" t="n">
        <v>1.421859165687533</v>
      </c>
      <c r="F8439" t="n">
        <v>-7.371747064849999</v>
      </c>
      <c r="G8439" t="n">
        <v>-8.214445094837551</v>
      </c>
    </row>
    <row r="8440">
      <c r="A8440" s="3" t="n">
        <v>45369.46632037037</v>
      </c>
      <c r="B8440" t="n">
        <v>-0.46207954135</v>
      </c>
      <c r="C8440" t="n">
        <v>0.1315095081510494</v>
      </c>
      <c r="D8440" t="n">
        <v>3.3758215827</v>
      </c>
      <c r="E8440" t="n">
        <v>1.205811968405598</v>
      </c>
      <c r="F8440" t="n">
        <v>-8.602363960049999</v>
      </c>
      <c r="G8440" t="n">
        <v>-8.940798355065875</v>
      </c>
    </row>
    <row r="8441">
      <c r="A8441" s="3" t="n">
        <v>45369.4663204051</v>
      </c>
      <c r="B8441" t="n">
        <v>0.7110801915</v>
      </c>
      <c r="C8441" t="n">
        <v>-0.1528544476634038</v>
      </c>
      <c r="D8441" t="n">
        <v>1.95367100635</v>
      </c>
      <c r="E8441" t="n">
        <v>2.063265120558048</v>
      </c>
      <c r="F8441" t="n">
        <v>-9.10275808295</v>
      </c>
      <c r="G8441" t="n">
        <v>-9.529726731291285</v>
      </c>
    </row>
    <row r="8442">
      <c r="A8442" s="3" t="n">
        <v>45369.46632094908</v>
      </c>
      <c r="B8442" t="n">
        <v>1.16837408765</v>
      </c>
      <c r="C8442" t="n">
        <v>-0.3229432254771571</v>
      </c>
      <c r="D8442" t="n">
        <v>2.116471203</v>
      </c>
      <c r="E8442" t="n">
        <v>1.177835836169351</v>
      </c>
      <c r="F8442" t="n">
        <v>-8.602363960049999</v>
      </c>
      <c r="G8442" t="n">
        <v>-9.482294159736389</v>
      </c>
    </row>
    <row r="8443">
      <c r="A8443" s="3" t="n">
        <v>45369.46632150463</v>
      </c>
      <c r="B8443" t="n">
        <v>-1.00317126175</v>
      </c>
      <c r="C8443" t="n">
        <v>-0.5681620062037313</v>
      </c>
      <c r="D8443" t="n">
        <v>1.8076205679</v>
      </c>
      <c r="E8443" t="n">
        <v>-0.09262042607004667</v>
      </c>
      <c r="F8443" t="n">
        <v>-10.56561606345</v>
      </c>
      <c r="G8443" t="n">
        <v>-9.217497190931494</v>
      </c>
    </row>
    <row r="8444">
      <c r="A8444" s="3" t="n">
        <v>45369.46632207176</v>
      </c>
      <c r="B8444" t="n">
        <v>-1.85789926245</v>
      </c>
      <c r="C8444" t="n">
        <v>-0.4207096282715629</v>
      </c>
      <c r="D8444" t="n">
        <v>-2.84431095935</v>
      </c>
      <c r="E8444" t="n">
        <v>-1.065168743034735</v>
      </c>
      <c r="F8444" t="n">
        <v>-11.90636163815</v>
      </c>
      <c r="G8444" t="n">
        <v>-9.645105877485692</v>
      </c>
    </row>
    <row r="8445">
      <c r="A8445" s="3" t="n">
        <v>45369.46632263889</v>
      </c>
      <c r="B8445" t="n">
        <v>-0.7422064986</v>
      </c>
      <c r="C8445" t="n">
        <v>-0.594097235133102</v>
      </c>
      <c r="D8445" t="n">
        <v>-1.11090711865</v>
      </c>
      <c r="E8445" t="n">
        <v>-2.320426709394645</v>
      </c>
      <c r="F8445" t="n">
        <v>-8.805871560849999</v>
      </c>
      <c r="G8445" t="n">
        <v>-9.063777952181493</v>
      </c>
    </row>
    <row r="8446">
      <c r="A8446" s="3" t="n">
        <v>45369.46632320602</v>
      </c>
      <c r="B8446" t="n">
        <v>-0.4094080242</v>
      </c>
      <c r="C8446" t="n">
        <v>-0.7154592607631722</v>
      </c>
      <c r="D8446" t="n">
        <v>-8.365337229549999</v>
      </c>
      <c r="E8446" t="n">
        <v>-2.952390071859332</v>
      </c>
      <c r="F8446" t="n">
        <v>-6.126763427399999</v>
      </c>
      <c r="G8446" t="n">
        <v>-8.930019932342914</v>
      </c>
    </row>
    <row r="8447">
      <c r="A8447" s="3" t="n">
        <v>45369.46632377315</v>
      </c>
      <c r="B8447" t="n">
        <v>-0.11731695395</v>
      </c>
      <c r="C8447" t="n">
        <v>-0.4821557426611903</v>
      </c>
      <c r="D8447" t="n">
        <v>-1.1204882157</v>
      </c>
      <c r="E8447" t="n">
        <v>-3.081408005130661</v>
      </c>
      <c r="F8447" t="n">
        <v>-8.681376139099999</v>
      </c>
      <c r="G8447" t="n">
        <v>-8.789275097276832</v>
      </c>
    </row>
    <row r="8448">
      <c r="A8448" s="3" t="n">
        <v>45369.46632432871</v>
      </c>
      <c r="B8448" t="n">
        <v>0.7661445312499999</v>
      </c>
      <c r="C8448" t="n">
        <v>0.0500052970348486</v>
      </c>
      <c r="D8448" t="n">
        <v>0.7086873688999999</v>
      </c>
      <c r="E8448" t="n">
        <v>-2.401376307591732</v>
      </c>
      <c r="F8448" t="n">
        <v>-10.1801460719</v>
      </c>
      <c r="G8448" t="n">
        <v>-8.336195888991048</v>
      </c>
    </row>
    <row r="8449">
      <c r="A8449" s="3" t="n">
        <v>45369.46632489583</v>
      </c>
      <c r="B8449" t="n">
        <v>-0.8595136459</v>
      </c>
      <c r="C8449" t="n">
        <v>0.4902707112472042</v>
      </c>
      <c r="D8449" t="n">
        <v>-3.4093407124</v>
      </c>
      <c r="E8449" t="n">
        <v>-0.8294134481361328</v>
      </c>
      <c r="F8449" t="n">
        <v>-6.988669895899999</v>
      </c>
      <c r="G8449" t="n">
        <v>-8.498728608690815</v>
      </c>
    </row>
    <row r="8450">
      <c r="A8450" s="3" t="n">
        <v>45369.46632546296</v>
      </c>
      <c r="B8450" t="n">
        <v>0.5961560601499999</v>
      </c>
      <c r="C8450" t="n">
        <v>0.3001473360919588</v>
      </c>
      <c r="D8450" t="n">
        <v>-0.22026716565</v>
      </c>
      <c r="E8450" t="n">
        <v>0.2889344947755254</v>
      </c>
      <c r="F8450" t="n">
        <v>-11.1043051546</v>
      </c>
      <c r="G8450" t="n">
        <v>-9.519070925982312</v>
      </c>
    </row>
    <row r="8451">
      <c r="A8451" s="3" t="n">
        <v>45369.46632603009</v>
      </c>
      <c r="B8451" t="n">
        <v>0.8690947429499999</v>
      </c>
      <c r="C8451" t="n">
        <v>0.226093298700933</v>
      </c>
      <c r="D8451" t="n">
        <v>1.7645301478</v>
      </c>
      <c r="E8451" t="n">
        <v>1.362028291132405</v>
      </c>
      <c r="F8451" t="n">
        <v>-9.145848503049999</v>
      </c>
      <c r="G8451" t="n">
        <v>-10.46588561039607</v>
      </c>
    </row>
    <row r="8452">
      <c r="A8452" s="3" t="n">
        <v>45369.46632658565</v>
      </c>
      <c r="B8452" t="n">
        <v>0.474053461</v>
      </c>
      <c r="C8452" t="n">
        <v>0.07239529626293717</v>
      </c>
      <c r="D8452" t="n">
        <v>2.4516625</v>
      </c>
      <c r="E8452" t="n">
        <v>0.620796376952216</v>
      </c>
      <c r="F8452" t="n">
        <v>-9.4954065423</v>
      </c>
      <c r="G8452" t="n">
        <v>-10.38928831319373</v>
      </c>
    </row>
    <row r="8453">
      <c r="A8453" s="3" t="n">
        <v>45369.46632770833</v>
      </c>
      <c r="B8453" t="n">
        <v>0.18914085855</v>
      </c>
      <c r="C8453" t="n">
        <v>0.1733198289658513</v>
      </c>
      <c r="D8453" t="n">
        <v>2.23618097955</v>
      </c>
      <c r="E8453" t="n">
        <v>0.9917968050128234</v>
      </c>
      <c r="F8453" t="n">
        <v>-12.14338836865</v>
      </c>
      <c r="G8453" t="n">
        <v>-10.6273420445435</v>
      </c>
    </row>
    <row r="8454">
      <c r="A8454" s="3" t="n">
        <v>45369.46632775463</v>
      </c>
      <c r="B8454" t="n">
        <v>-1.54904862735</v>
      </c>
      <c r="C8454" t="n">
        <v>0.1330595074748255</v>
      </c>
      <c r="D8454" t="n">
        <v>-0.2729386828</v>
      </c>
      <c r="E8454" t="n">
        <v>1.091889464055714</v>
      </c>
      <c r="F8454" t="n">
        <v>-12.2583125</v>
      </c>
      <c r="G8454" t="n">
        <v>-10.96691817135632</v>
      </c>
    </row>
    <row r="8455">
      <c r="A8455" s="3" t="n">
        <v>45369.46632828704</v>
      </c>
      <c r="B8455" t="n">
        <v>0.6368536576499999</v>
      </c>
      <c r="C8455" t="n">
        <v>0.03886535410268077</v>
      </c>
      <c r="D8455" t="n">
        <v>-1.45327688345</v>
      </c>
      <c r="E8455" t="n">
        <v>0.5255407280103748</v>
      </c>
      <c r="F8455" t="n">
        <v>-10.6182875806</v>
      </c>
      <c r="G8455" t="n">
        <v>-10.68544573715446</v>
      </c>
    </row>
    <row r="8456">
      <c r="A8456" s="3" t="n">
        <v>45369.46632884259</v>
      </c>
      <c r="B8456" t="n">
        <v>0.24900065015</v>
      </c>
      <c r="C8456" t="n">
        <v>0.1457952140974363</v>
      </c>
      <c r="D8456" t="n">
        <v>-0.6560158517499999</v>
      </c>
      <c r="E8456" t="n">
        <v>-0.2044399183297208</v>
      </c>
      <c r="F8456" t="n">
        <v>-8.750807221099999</v>
      </c>
      <c r="G8456" t="n">
        <v>-11.06990212341856</v>
      </c>
    </row>
    <row r="8457">
      <c r="A8457" s="3" t="n">
        <v>45369.46632940972</v>
      </c>
      <c r="B8457" t="n">
        <v>1.0510571337</v>
      </c>
      <c r="C8457" t="n">
        <v>0.1584759211864806</v>
      </c>
      <c r="D8457" t="n">
        <v>2.243369254</v>
      </c>
      <c r="E8457" t="n">
        <v>-1.151623460795691</v>
      </c>
      <c r="F8457" t="n">
        <v>-11.69328274695</v>
      </c>
      <c r="G8457" t="n">
        <v>-11.22972171567031</v>
      </c>
    </row>
    <row r="8458">
      <c r="A8458" s="3" t="n">
        <v>45369.46632997685</v>
      </c>
      <c r="B8458" t="n">
        <v>-0.90500669525</v>
      </c>
      <c r="C8458" t="n">
        <v>0.108080598365385</v>
      </c>
      <c r="D8458" t="n">
        <v>-2.6815107627</v>
      </c>
      <c r="E8458" t="n">
        <v>-1.598044525214573</v>
      </c>
      <c r="F8458" t="n">
        <v>-10.77630213205</v>
      </c>
      <c r="G8458" t="n">
        <v>-10.9132850081639</v>
      </c>
    </row>
    <row r="8459">
      <c r="A8459" s="3" t="n">
        <v>45369.46633053241</v>
      </c>
      <c r="B8459" t="n">
        <v>1.0271092944</v>
      </c>
      <c r="C8459" t="n">
        <v>-0.06840296104335686</v>
      </c>
      <c r="D8459" t="n">
        <v>-0.83557561325</v>
      </c>
      <c r="E8459" t="n">
        <v>-1.75205458028462</v>
      </c>
      <c r="F8459" t="n">
        <v>-11.6501825202</v>
      </c>
      <c r="G8459" t="n">
        <v>-11.20134687110469</v>
      </c>
    </row>
    <row r="8460">
      <c r="A8460" s="3" t="n">
        <v>45369.46633109954</v>
      </c>
      <c r="B8460" t="n">
        <v>-0.19392650375</v>
      </c>
      <c r="C8460" t="n">
        <v>-0.3257662376956887</v>
      </c>
      <c r="D8460" t="n">
        <v>-3.2656929032</v>
      </c>
      <c r="E8460" t="n">
        <v>-1.706012198519352</v>
      </c>
      <c r="F8460" t="n">
        <v>-12.4953392305</v>
      </c>
      <c r="G8460" t="n">
        <v>-11.53363185650947</v>
      </c>
    </row>
    <row r="8461">
      <c r="A8461" s="3" t="n">
        <v>45369.46633166667</v>
      </c>
      <c r="B8461" t="n">
        <v>-1.1994905881</v>
      </c>
      <c r="C8461" t="n">
        <v>-0.01451539643403264</v>
      </c>
      <c r="D8461" t="n">
        <v>-3.260907258</v>
      </c>
      <c r="E8461" t="n">
        <v>-1.376069379452568</v>
      </c>
      <c r="F8461" t="n">
        <v>-11.36048427255</v>
      </c>
      <c r="G8461" t="n">
        <v>-11.67765318706379</v>
      </c>
    </row>
    <row r="8462">
      <c r="A8462" s="3" t="n">
        <v>45369.46633223379</v>
      </c>
      <c r="B8462" t="n">
        <v>-0.48842020325</v>
      </c>
      <c r="C8462" t="n">
        <v>0.1822725917768071</v>
      </c>
      <c r="D8462" t="n">
        <v>0.0622526142</v>
      </c>
      <c r="E8462" t="n">
        <v>-0.9553433839050145</v>
      </c>
      <c r="F8462" t="n">
        <v>-9.967057374049999</v>
      </c>
      <c r="G8462" t="n">
        <v>-11.19512330584653</v>
      </c>
    </row>
    <row r="8463">
      <c r="A8463" s="3" t="n">
        <v>45369.46633278935</v>
      </c>
      <c r="B8463" t="n">
        <v>0.04310022674999999</v>
      </c>
      <c r="C8463" t="n">
        <v>0.3365182121807702</v>
      </c>
      <c r="D8463" t="n">
        <v>0.1316836962</v>
      </c>
      <c r="E8463" t="n">
        <v>0.7106254281081608</v>
      </c>
      <c r="F8463" t="n">
        <v>-12.0571977218</v>
      </c>
      <c r="G8463" t="n">
        <v>-10.7815856990456</v>
      </c>
    </row>
    <row r="8464">
      <c r="A8464" s="3" t="n">
        <v>45369.46633336806</v>
      </c>
      <c r="B8464" t="n">
        <v>1.93211598965</v>
      </c>
      <c r="C8464" t="n">
        <v>0.2686991925692316</v>
      </c>
      <c r="D8464" t="n">
        <v>2.20266184985</v>
      </c>
      <c r="E8464" t="n">
        <v>1.215718285058279</v>
      </c>
      <c r="F8464" t="n">
        <v>-10.09395542505</v>
      </c>
      <c r="G8464" t="n">
        <v>-10.40540701689513</v>
      </c>
    </row>
    <row r="8465">
      <c r="A8465" s="3" t="n">
        <v>45369.46633392361</v>
      </c>
      <c r="B8465" t="n">
        <v>1.57538928925</v>
      </c>
      <c r="C8465" t="n">
        <v>0.3372376179666676</v>
      </c>
      <c r="D8465" t="n">
        <v>2.4205361929</v>
      </c>
      <c r="E8465" t="n">
        <v>1.183929971934969</v>
      </c>
      <c r="F8465" t="n">
        <v>-10.01973869785</v>
      </c>
      <c r="G8465" t="n">
        <v>-10.00366642143569</v>
      </c>
    </row>
    <row r="8466">
      <c r="A8466" s="3" t="n">
        <v>45369.46633449074</v>
      </c>
      <c r="B8466" t="n">
        <v>-0.6703727873499999</v>
      </c>
      <c r="C8466" t="n">
        <v>0.3366298799785558</v>
      </c>
      <c r="D8466" t="n">
        <v>0.7493849664</v>
      </c>
      <c r="E8466" t="n">
        <v>0.3474610391620059</v>
      </c>
      <c r="F8466" t="n">
        <v>-8.963886112299999</v>
      </c>
      <c r="G8466" t="n">
        <v>-9.357467574959466</v>
      </c>
    </row>
    <row r="8467">
      <c r="A8467" s="3" t="n">
        <v>45369.46633505787</v>
      </c>
      <c r="B8467" t="n">
        <v>-1.01034972955</v>
      </c>
      <c r="C8467" t="n">
        <v>0.2285680262588586</v>
      </c>
      <c r="D8467" t="n">
        <v>1.41018646335</v>
      </c>
      <c r="E8467" t="n">
        <v>-1.056574528720865</v>
      </c>
      <c r="F8467" t="n">
        <v>-8.896857659549999</v>
      </c>
      <c r="G8467" t="n">
        <v>-8.852145553286153</v>
      </c>
    </row>
    <row r="8468">
      <c r="A8468" s="3" t="n">
        <v>45369.46633616898</v>
      </c>
      <c r="B8468" t="n">
        <v>0.0383047749</v>
      </c>
      <c r="C8468" t="n">
        <v>-0.2425161914269237</v>
      </c>
      <c r="D8468" t="n">
        <v>-4.71896978665</v>
      </c>
      <c r="E8468" t="n">
        <v>-1.939604086993712</v>
      </c>
      <c r="F8468" t="n">
        <v>-9.7036997883</v>
      </c>
      <c r="G8468" t="n">
        <v>-8.049529062016571</v>
      </c>
    </row>
    <row r="8469">
      <c r="A8469" s="3" t="n">
        <v>45369.4663362037</v>
      </c>
      <c r="B8469" t="n">
        <v>-0.6368536576499999</v>
      </c>
      <c r="C8469" t="n">
        <v>-0.6721276976541977</v>
      </c>
      <c r="D8469" t="n">
        <v>-4.95360369455</v>
      </c>
      <c r="E8469" t="n">
        <v>-2.133449737314691</v>
      </c>
      <c r="F8469" t="n">
        <v>-7.412444662349999</v>
      </c>
      <c r="G8469" t="n">
        <v>-8.28137010914641</v>
      </c>
    </row>
    <row r="8470">
      <c r="A8470" s="3" t="n">
        <v>45369.46633674768</v>
      </c>
      <c r="B8470" t="n">
        <v>0.15083608365</v>
      </c>
      <c r="C8470" t="n">
        <v>-0.7469240230144544</v>
      </c>
      <c r="D8470" t="n">
        <v>-2.7605131351</v>
      </c>
      <c r="E8470" t="n">
        <v>-2.294464666478212</v>
      </c>
      <c r="F8470" t="n">
        <v>-6.430828417299999</v>
      </c>
      <c r="G8470" t="n">
        <v>-8.501005580236736</v>
      </c>
    </row>
    <row r="8471">
      <c r="A8471" s="3" t="n">
        <v>45369.46633731481</v>
      </c>
      <c r="B8471" t="n">
        <v>-0.18435521335</v>
      </c>
      <c r="C8471" t="n">
        <v>-0.4083599241941737</v>
      </c>
      <c r="D8471" t="n">
        <v>-1.47961754535</v>
      </c>
      <c r="E8471" t="n">
        <v>-2.15077500185595</v>
      </c>
      <c r="F8471" t="n">
        <v>-9.270343924800001</v>
      </c>
      <c r="G8471" t="n">
        <v>-8.766601070947925</v>
      </c>
    </row>
    <row r="8472">
      <c r="A8472" s="3" t="n">
        <v>45369.46633844907</v>
      </c>
      <c r="B8472" t="n">
        <v>-1.8986066666</v>
      </c>
      <c r="C8472" t="n">
        <v>-0.3201763100397444</v>
      </c>
      <c r="D8472" t="n">
        <v>0.87867584</v>
      </c>
      <c r="E8472" t="n">
        <v>-1.748705392146042</v>
      </c>
      <c r="F8472" t="n">
        <v>-9.038112646149999</v>
      </c>
      <c r="G8472" t="n">
        <v>-9.075860339323917</v>
      </c>
    </row>
    <row r="8473">
      <c r="A8473" s="3" t="n">
        <v>45369.46633899306</v>
      </c>
      <c r="B8473" t="n">
        <v>-0.18914085855</v>
      </c>
      <c r="C8473" t="n">
        <v>-0.5156693861234281</v>
      </c>
      <c r="D8473" t="n">
        <v>1.11329994125</v>
      </c>
      <c r="E8473" t="n">
        <v>-1.084557495894991</v>
      </c>
      <c r="F8473" t="n">
        <v>-11.93030947745</v>
      </c>
      <c r="G8473" t="n">
        <v>-9.858541214124969</v>
      </c>
    </row>
    <row r="8474">
      <c r="A8474" s="3" t="n">
        <v>45369.46633957176</v>
      </c>
      <c r="B8474" t="n">
        <v>-0.138862164</v>
      </c>
      <c r="C8474" t="n">
        <v>-0.5254024976780902</v>
      </c>
      <c r="D8474" t="n">
        <v>-3.7373535416</v>
      </c>
      <c r="E8474" t="n">
        <v>-0.978035354803266</v>
      </c>
      <c r="F8474" t="n">
        <v>-9.502585010099999</v>
      </c>
      <c r="G8474" t="n">
        <v>-10.28540178358231</v>
      </c>
    </row>
    <row r="8475">
      <c r="A8475" s="3" t="n">
        <v>45369.46634012731</v>
      </c>
      <c r="B8475" t="n">
        <v>0.5482701882</v>
      </c>
      <c r="C8475" t="n">
        <v>-0.5487746706215635</v>
      </c>
      <c r="D8475" t="n">
        <v>-1.9369114415</v>
      </c>
      <c r="E8475" t="n">
        <v>-1.273800581341962</v>
      </c>
      <c r="F8475" t="n">
        <v>-9.4954065423</v>
      </c>
      <c r="G8475" t="n">
        <v>-10.12956627433418</v>
      </c>
    </row>
    <row r="8476">
      <c r="A8476" s="3" t="n">
        <v>45369.46634070602</v>
      </c>
      <c r="B8476" t="n">
        <v>-0.8188160484</v>
      </c>
      <c r="C8476" t="n">
        <v>-0.2273542875912594</v>
      </c>
      <c r="D8476" t="n">
        <v>-0.9959829872999999</v>
      </c>
      <c r="E8476" t="n">
        <v>-1.398511657954666</v>
      </c>
      <c r="F8476" t="n">
        <v>-10.7260234375</v>
      </c>
      <c r="G8476" t="n">
        <v>-9.677134670697578</v>
      </c>
    </row>
    <row r="8477">
      <c r="A8477" s="3" t="n">
        <v>45369.46634126158</v>
      </c>
      <c r="B8477" t="n">
        <v>-1.0199308266</v>
      </c>
      <c r="C8477" t="n">
        <v>0.1396231280369467</v>
      </c>
      <c r="D8477" t="n">
        <v>-1.5586297244</v>
      </c>
      <c r="E8477" t="n">
        <v>-0.4630378042124723</v>
      </c>
      <c r="F8477" t="n">
        <v>-11.0731788475</v>
      </c>
      <c r="G8477" t="n">
        <v>-9.851653631222987</v>
      </c>
    </row>
    <row r="8478">
      <c r="A8478" s="3" t="n">
        <v>45369.4663418287</v>
      </c>
      <c r="B8478" t="n">
        <v>0.35195086185</v>
      </c>
      <c r="C8478" t="n">
        <v>0.2960885488174833</v>
      </c>
      <c r="D8478" t="n">
        <v>0.9576782124000001</v>
      </c>
      <c r="E8478" t="n">
        <v>1.097949470850586</v>
      </c>
      <c r="F8478" t="n">
        <v>-7.12993468915</v>
      </c>
      <c r="G8478" t="n">
        <v>-9.981380386413196</v>
      </c>
    </row>
    <row r="8479">
      <c r="A8479" s="3" t="n">
        <v>45369.46634238426</v>
      </c>
      <c r="B8479" t="n">
        <v>0.8379684358499999</v>
      </c>
      <c r="C8479" t="n">
        <v>0.52495600936154</v>
      </c>
      <c r="D8479" t="n">
        <v>1.0582356015</v>
      </c>
      <c r="E8479" t="n">
        <v>2.187089392555135</v>
      </c>
      <c r="F8479" t="n">
        <v>-9.6414471741</v>
      </c>
      <c r="G8479" t="n">
        <v>-10.72986051219094</v>
      </c>
    </row>
    <row r="8480">
      <c r="A8480" s="3" t="n">
        <v>45369.46634295139</v>
      </c>
      <c r="B8480" t="n">
        <v>1.4652508031</v>
      </c>
      <c r="C8480" t="n">
        <v>0.6356870320491859</v>
      </c>
      <c r="D8480" t="n">
        <v>3.39258114755</v>
      </c>
      <c r="E8480" t="n">
        <v>2.032520975636835</v>
      </c>
      <c r="F8480" t="n">
        <v>-12.11226206155</v>
      </c>
      <c r="G8480" t="n">
        <v>-11.18311742886157</v>
      </c>
    </row>
    <row r="8481">
      <c r="A8481" s="3" t="n">
        <v>45369.46634351852</v>
      </c>
      <c r="B8481" t="n">
        <v>0.8619162751499999</v>
      </c>
      <c r="C8481" t="n">
        <v>0.9170080232294897</v>
      </c>
      <c r="D8481" t="n">
        <v>5.920863003999999</v>
      </c>
      <c r="E8481" t="n">
        <v>1.134600487955132</v>
      </c>
      <c r="F8481" t="n">
        <v>-13.4530174429</v>
      </c>
      <c r="G8481" t="n">
        <v>-11.62613533427789</v>
      </c>
    </row>
    <row r="8482">
      <c r="A8482" s="3" t="n">
        <v>45369.46634408565</v>
      </c>
      <c r="B8482" t="n">
        <v>1.07020952115</v>
      </c>
      <c r="C8482" t="n">
        <v>0.7865659997910278</v>
      </c>
      <c r="D8482" t="n">
        <v>0.34955803925</v>
      </c>
      <c r="E8482" t="n">
        <v>0.1703799370236601</v>
      </c>
      <c r="F8482" t="n">
        <v>-12.04522380215</v>
      </c>
      <c r="G8482" t="n">
        <v>-11.93710322282696</v>
      </c>
    </row>
    <row r="8483">
      <c r="A8483" s="3" t="n">
        <v>45369.46634465278</v>
      </c>
      <c r="B8483" t="n">
        <v>0.3016721673</v>
      </c>
      <c r="C8483" t="n">
        <v>0.8800681785660863</v>
      </c>
      <c r="D8483" t="n">
        <v>-4.381385667049999</v>
      </c>
      <c r="E8483" t="n">
        <v>-0.8532723646657365</v>
      </c>
      <c r="F8483" t="n">
        <v>-12.2942244523</v>
      </c>
      <c r="G8483" t="n">
        <v>-12.77570472479607</v>
      </c>
    </row>
    <row r="8484">
      <c r="A8484" s="3" t="n">
        <v>45369.46634520833</v>
      </c>
      <c r="B8484" t="n">
        <v>0.4118008468</v>
      </c>
      <c r="C8484" t="n">
        <v>1.031918461844408</v>
      </c>
      <c r="D8484" t="n">
        <v>-3.5673650705</v>
      </c>
      <c r="E8484" t="n">
        <v>-1.70416882263124</v>
      </c>
      <c r="F8484" t="n">
        <v>-11.65497797205</v>
      </c>
      <c r="G8484" t="n">
        <v>-12.32108696970784</v>
      </c>
    </row>
    <row r="8485">
      <c r="A8485" s="3" t="n">
        <v>45369.46634577547</v>
      </c>
      <c r="B8485" t="n">
        <v>1.21146450775</v>
      </c>
      <c r="C8485" t="n">
        <v>1.379874839698372</v>
      </c>
      <c r="D8485" t="n">
        <v>-3.5075052789</v>
      </c>
      <c r="E8485" t="n">
        <v>-2.298132216422268</v>
      </c>
      <c r="F8485" t="n">
        <v>-11.9781953494</v>
      </c>
      <c r="G8485" t="n">
        <v>-11.72810696117637</v>
      </c>
    </row>
    <row r="8486">
      <c r="A8486" s="3" t="n">
        <v>45369.46634634259</v>
      </c>
      <c r="B8486" t="n">
        <v>1.10372865085</v>
      </c>
      <c r="C8486" t="n">
        <v>1.55587254703462</v>
      </c>
      <c r="D8486" t="n">
        <v>0.01915238745</v>
      </c>
      <c r="E8486" t="n">
        <v>-1.841068490805716</v>
      </c>
      <c r="F8486" t="n">
        <v>-11.12106471945</v>
      </c>
      <c r="G8486" t="n">
        <v>-11.42602536052404</v>
      </c>
    </row>
    <row r="8487">
      <c r="A8487" s="3" t="n">
        <v>45369.46634689815</v>
      </c>
      <c r="B8487" t="n">
        <v>3.4739861492</v>
      </c>
      <c r="C8487" t="n">
        <v>1.64129434338089</v>
      </c>
      <c r="D8487" t="n">
        <v>0.90022105005</v>
      </c>
      <c r="E8487" t="n">
        <v>-0.253590710973777</v>
      </c>
      <c r="F8487" t="n">
        <v>-13.0723429032</v>
      </c>
      <c r="G8487" t="n">
        <v>-11.29996412079805</v>
      </c>
    </row>
    <row r="8488">
      <c r="A8488" s="3" t="n">
        <v>45369.46634746528</v>
      </c>
      <c r="B8488" t="n">
        <v>1.55622709515</v>
      </c>
      <c r="C8488" t="n">
        <v>1.67035942523497</v>
      </c>
      <c r="D8488" t="n">
        <v>0.15562172885</v>
      </c>
      <c r="E8488" t="n">
        <v>1.30673711831026</v>
      </c>
      <c r="F8488" t="n">
        <v>-9.13867003525</v>
      </c>
      <c r="G8488" t="n">
        <v>-11.38371060300632</v>
      </c>
    </row>
    <row r="8489">
      <c r="A8489" s="3" t="n">
        <v>45369.46634803241</v>
      </c>
      <c r="B8489" t="n">
        <v>1.6352392742</v>
      </c>
      <c r="C8489" t="n">
        <v>1.253009751843593</v>
      </c>
      <c r="D8489" t="n">
        <v>1.95367100635</v>
      </c>
      <c r="E8489" t="n">
        <v>1.626405859919702</v>
      </c>
      <c r="F8489" t="n">
        <v>-11.11627907425</v>
      </c>
      <c r="G8489" t="n">
        <v>-10.93397438798231</v>
      </c>
    </row>
    <row r="8490">
      <c r="A8490" s="3" t="n">
        <v>45369.46634859954</v>
      </c>
      <c r="B8490" t="n">
        <v>-0.3064578125</v>
      </c>
      <c r="C8490" t="n">
        <v>0.9269126482921938</v>
      </c>
      <c r="D8490" t="n">
        <v>2.9568422681</v>
      </c>
      <c r="E8490" t="n">
        <v>1.669552285363525</v>
      </c>
      <c r="F8490" t="n">
        <v>-11.5376610181</v>
      </c>
      <c r="G8490" t="n">
        <v>-10.78644956885236</v>
      </c>
    </row>
    <row r="8491">
      <c r="A8491" s="3" t="n">
        <v>45369.46634915509</v>
      </c>
      <c r="B8491" t="n">
        <v>0.58897759235</v>
      </c>
      <c r="C8491" t="n">
        <v>0.3294674594240101</v>
      </c>
      <c r="D8491" t="n">
        <v>1.3024407998</v>
      </c>
      <c r="E8491" t="n">
        <v>1.118171766101518</v>
      </c>
      <c r="F8491" t="n">
        <v>-10.6948971304</v>
      </c>
      <c r="G8491" t="n">
        <v>-10.79639483779315</v>
      </c>
    </row>
    <row r="8492">
      <c r="A8492" s="3" t="n">
        <v>45369.46634972222</v>
      </c>
      <c r="B8492" t="n">
        <v>-0.0263406619</v>
      </c>
      <c r="C8492" t="n">
        <v>-0.2056558057737769</v>
      </c>
      <c r="D8492" t="n">
        <v>0.8116375806</v>
      </c>
      <c r="E8492" t="n">
        <v>0.777156599123662</v>
      </c>
      <c r="F8492" t="n">
        <v>-11.24556994785</v>
      </c>
      <c r="G8492" t="n">
        <v>-10.34982212461879</v>
      </c>
    </row>
    <row r="8493">
      <c r="A8493" s="3" t="n">
        <v>45369.46635028935</v>
      </c>
      <c r="B8493" t="n">
        <v>-0.612915625</v>
      </c>
      <c r="C8493" t="n">
        <v>0.0808776370451051</v>
      </c>
      <c r="D8493" t="n">
        <v>-1.82677295535</v>
      </c>
      <c r="E8493" t="n">
        <v>0.2204176257206301</v>
      </c>
      <c r="F8493" t="n">
        <v>-7.948750737549999</v>
      </c>
      <c r="G8493" t="n">
        <v>-10.21483603331646</v>
      </c>
    </row>
    <row r="8494">
      <c r="A8494" s="3" t="n">
        <v>45369.46635085648</v>
      </c>
      <c r="B8494" t="n">
        <v>0.8690947429499999</v>
      </c>
      <c r="C8494" t="n">
        <v>0.2173352287525647</v>
      </c>
      <c r="D8494" t="n">
        <v>0.18196239075</v>
      </c>
      <c r="E8494" t="n">
        <v>-0.4061769501885792</v>
      </c>
      <c r="F8494" t="n">
        <v>-11.6477896976</v>
      </c>
      <c r="G8494" t="n">
        <v>-9.412515661730096</v>
      </c>
    </row>
    <row r="8495">
      <c r="A8495" s="3" t="n">
        <v>45369.46635141204</v>
      </c>
      <c r="B8495" t="n">
        <v>-0.9026138726499999</v>
      </c>
      <c r="C8495" t="n">
        <v>0.3375020774861316</v>
      </c>
      <c r="D8495" t="n">
        <v>-0.7086873688999999</v>
      </c>
      <c r="E8495" t="n">
        <v>-1.212129394048139</v>
      </c>
      <c r="F8495" t="n">
        <v>-9.354141749049999</v>
      </c>
      <c r="G8495" t="n">
        <v>-9.039214511285923</v>
      </c>
    </row>
    <row r="8496">
      <c r="A8496" s="3" t="n">
        <v>45369.46635197916</v>
      </c>
      <c r="B8496" t="n">
        <v>1.21625015295</v>
      </c>
      <c r="C8496" t="n">
        <v>0.1587013826991846</v>
      </c>
      <c r="D8496" t="n">
        <v>-0.6272823672499999</v>
      </c>
      <c r="E8496" t="n">
        <v>-1.222816448053034</v>
      </c>
      <c r="F8496" t="n">
        <v>-7.376532710049999</v>
      </c>
      <c r="G8496" t="n">
        <v>-9.002028906030095</v>
      </c>
    </row>
    <row r="8497">
      <c r="A8497" s="3" t="n">
        <v>45369.4663525463</v>
      </c>
      <c r="B8497" t="n">
        <v>1.52270796545</v>
      </c>
      <c r="C8497" t="n">
        <v>0.1831973657296043</v>
      </c>
      <c r="D8497" t="n">
        <v>-1.95845665155</v>
      </c>
      <c r="E8497" t="n">
        <v>-1.543640911365739</v>
      </c>
      <c r="F8497" t="n">
        <v>-8.482654183499999</v>
      </c>
      <c r="G8497" t="n">
        <v>-8.747629249298276</v>
      </c>
    </row>
    <row r="8498">
      <c r="A8498" s="3" t="n">
        <v>45369.46635311343</v>
      </c>
      <c r="B8498" t="n">
        <v>-0.7685373538499999</v>
      </c>
      <c r="C8498" t="n">
        <v>-0.04890009443764581</v>
      </c>
      <c r="D8498" t="n">
        <v>-0.9959829872999999</v>
      </c>
      <c r="E8498" t="n">
        <v>-1.3912597202873</v>
      </c>
      <c r="F8498" t="n">
        <v>-8.647857009399999</v>
      </c>
      <c r="G8498" t="n">
        <v>-8.84082541030282</v>
      </c>
    </row>
    <row r="8499">
      <c r="A8499" s="3" t="n">
        <v>45369.46635366898</v>
      </c>
      <c r="B8499" t="n">
        <v>-1.0199308266</v>
      </c>
      <c r="C8499" t="n">
        <v>-0.1934662084017487</v>
      </c>
      <c r="D8499" t="n">
        <v>-2.53785314685</v>
      </c>
      <c r="E8499" t="n">
        <v>-0.6753099670088597</v>
      </c>
      <c r="F8499" t="n">
        <v>-10.06522194055</v>
      </c>
      <c r="G8499" t="n">
        <v>-8.356048434676129</v>
      </c>
    </row>
    <row r="8500">
      <c r="A8500" s="3" t="n">
        <v>45369.46635424768</v>
      </c>
      <c r="B8500" t="n">
        <v>-0.4165864919999999</v>
      </c>
      <c r="C8500" t="n">
        <v>-0.1546501161423081</v>
      </c>
      <c r="D8500" t="n">
        <v>0.9073995178499999</v>
      </c>
      <c r="E8500" t="n">
        <v>0.3023681651381128</v>
      </c>
      <c r="F8500" t="n">
        <v>-9.258379811799999</v>
      </c>
      <c r="G8500" t="n">
        <v>-8.919697164525433</v>
      </c>
    </row>
    <row r="8501">
      <c r="A8501" s="3" t="n">
        <v>45369.46635480324</v>
      </c>
      <c r="B8501" t="n">
        <v>0.0598597916</v>
      </c>
      <c r="C8501" t="n">
        <v>-0.3695580047156188</v>
      </c>
      <c r="D8501" t="n">
        <v>-0.96965213205</v>
      </c>
      <c r="E8501" t="n">
        <v>1.147599328256413</v>
      </c>
      <c r="F8501" t="n">
        <v>-7.9295983501</v>
      </c>
      <c r="G8501" t="n">
        <v>-9.633220994902706</v>
      </c>
    </row>
    <row r="8502">
      <c r="A8502" s="3" t="n">
        <v>45369.46635537037</v>
      </c>
      <c r="B8502" t="n">
        <v>-0.6177012702</v>
      </c>
      <c r="C8502" t="n">
        <v>-0.3421604876886957</v>
      </c>
      <c r="D8502" t="n">
        <v>3.3638574697</v>
      </c>
      <c r="E8502" t="n">
        <v>1.479119737851053</v>
      </c>
      <c r="F8502" t="n">
        <v>-9.615116318849999</v>
      </c>
      <c r="G8502" t="n">
        <v>-10.05743004279024</v>
      </c>
    </row>
    <row r="8503">
      <c r="A8503" s="3" t="n">
        <v>45369.46635592593</v>
      </c>
      <c r="B8503" t="n">
        <v>1.03429756885</v>
      </c>
      <c r="C8503" t="n">
        <v>0.2619475083484857</v>
      </c>
      <c r="D8503" t="n">
        <v>4.824312820949999</v>
      </c>
      <c r="E8503" t="n">
        <v>1.172393602605831</v>
      </c>
      <c r="F8503" t="n">
        <v>-9.679761755649999</v>
      </c>
      <c r="G8503" t="n">
        <v>-10.12200649015038</v>
      </c>
    </row>
    <row r="8504">
      <c r="A8504" s="3" t="n">
        <v>45369.46635653935</v>
      </c>
      <c r="B8504" t="n">
        <v>-0.05267151714999999</v>
      </c>
      <c r="C8504" t="n">
        <v>0.5527224530186496</v>
      </c>
      <c r="D8504" t="n">
        <v>0.14605043845</v>
      </c>
      <c r="E8504" t="n">
        <v>1.170769721946856</v>
      </c>
      <c r="F8504" t="n">
        <v>-12.4235153259</v>
      </c>
      <c r="G8504" t="n">
        <v>-10.32567570637113</v>
      </c>
    </row>
    <row r="8505">
      <c r="A8505" s="3" t="n">
        <v>45369.46635706018</v>
      </c>
      <c r="B8505" t="n">
        <v>0.2346339079</v>
      </c>
      <c r="C8505" t="n">
        <v>0.3875327483706305</v>
      </c>
      <c r="D8505" t="n">
        <v>-0.9145877922999999</v>
      </c>
      <c r="E8505" t="n">
        <v>0.2296929564526813</v>
      </c>
      <c r="F8505" t="n">
        <v>-11.38203928925</v>
      </c>
      <c r="G8505" t="n">
        <v>-10.72767246341541</v>
      </c>
    </row>
    <row r="8506">
      <c r="A8506" s="3" t="n">
        <v>45369.46635762732</v>
      </c>
      <c r="B8506" t="n">
        <v>0.38546999155</v>
      </c>
      <c r="C8506" t="n">
        <v>0.1954985851807697</v>
      </c>
      <c r="D8506" t="n">
        <v>-2.8538920564</v>
      </c>
      <c r="E8506" t="n">
        <v>-0.8128117497777412</v>
      </c>
      <c r="F8506" t="n">
        <v>-10.03409563345</v>
      </c>
      <c r="G8506" t="n">
        <v>-10.9540442115421</v>
      </c>
    </row>
    <row r="8507">
      <c r="A8507" s="3" t="n">
        <v>45369.46635818287</v>
      </c>
      <c r="B8507" t="n">
        <v>1.62565817715</v>
      </c>
      <c r="C8507" t="n">
        <v>0.1321998140174828</v>
      </c>
      <c r="D8507" t="n">
        <v>-1.52031514285</v>
      </c>
      <c r="E8507" t="n">
        <v>-2.117953104397559</v>
      </c>
      <c r="F8507" t="n">
        <v>-8.966288741549999</v>
      </c>
      <c r="G8507" t="n">
        <v>-10.47846793095458</v>
      </c>
    </row>
    <row r="8508">
      <c r="A8508" s="3" t="n">
        <v>45369.46635875</v>
      </c>
      <c r="B8508" t="n">
        <v>-0.682346707</v>
      </c>
      <c r="C8508" t="n">
        <v>0.07331005783181835</v>
      </c>
      <c r="D8508" t="n">
        <v>0.1364693414</v>
      </c>
      <c r="E8508" t="n">
        <v>-2.617476149896861</v>
      </c>
      <c r="F8508" t="n">
        <v>-11.437103629</v>
      </c>
      <c r="G8508" t="n">
        <v>-10.18634090298791</v>
      </c>
    </row>
    <row r="8509">
      <c r="A8509" s="3" t="n">
        <v>45369.46635931713</v>
      </c>
      <c r="B8509" t="n">
        <v>-1.3958197211</v>
      </c>
      <c r="C8509" t="n">
        <v>0.2465739957504669</v>
      </c>
      <c r="D8509" t="n">
        <v>-3.73495091235</v>
      </c>
      <c r="E8509" t="n">
        <v>-1.623124038208979</v>
      </c>
      <c r="F8509" t="n">
        <v>-10.23042476645</v>
      </c>
      <c r="G8509" t="n">
        <v>-9.626448371541169</v>
      </c>
    </row>
    <row r="8510">
      <c r="A8510" s="3" t="n">
        <v>45369.46635988426</v>
      </c>
      <c r="B8510" t="n">
        <v>0.33039584515</v>
      </c>
      <c r="C8510" t="n">
        <v>0.1809540431086252</v>
      </c>
      <c r="D8510" t="n">
        <v>-2.7892466196</v>
      </c>
      <c r="E8510" t="n">
        <v>-0.5770533917297216</v>
      </c>
      <c r="F8510" t="n">
        <v>-9.45230631555</v>
      </c>
      <c r="G8510" t="n">
        <v>-9.839620597361099</v>
      </c>
    </row>
    <row r="8511">
      <c r="A8511" s="3" t="n">
        <v>45369.46636100695</v>
      </c>
      <c r="B8511" t="n">
        <v>0.9816260517000001</v>
      </c>
      <c r="C8511" t="n">
        <v>0.003538920527855371</v>
      </c>
      <c r="D8511" t="n">
        <v>-0.0646454368</v>
      </c>
      <c r="E8511" t="n">
        <v>-0.359951076629488</v>
      </c>
      <c r="F8511" t="n">
        <v>-8.6550354772</v>
      </c>
      <c r="G8511" t="n">
        <v>-10.04189310888488</v>
      </c>
    </row>
    <row r="8512">
      <c r="A8512" s="3" t="n">
        <v>45369.46636157407</v>
      </c>
      <c r="B8512" t="n">
        <v>0.9864116968999999</v>
      </c>
      <c r="C8512" t="n">
        <v>0.05698260278356654</v>
      </c>
      <c r="D8512" t="n">
        <v>0.8236016936</v>
      </c>
      <c r="E8512" t="n">
        <v>-1.117931194575644</v>
      </c>
      <c r="F8512" t="n">
        <v>-10.5273014819</v>
      </c>
      <c r="G8512" t="n">
        <v>-9.880816322390586</v>
      </c>
    </row>
    <row r="8513">
      <c r="A8513" s="3" t="n">
        <v>45369.46636212963</v>
      </c>
      <c r="B8513" t="n">
        <v>0.0335191297</v>
      </c>
      <c r="C8513" t="n">
        <v>0.5673096277300715</v>
      </c>
      <c r="D8513" t="n">
        <v>2.67192966565</v>
      </c>
      <c r="E8513" t="n">
        <v>-1.229197674068885</v>
      </c>
      <c r="F8513" t="n">
        <v>-9.5768017373</v>
      </c>
      <c r="G8513" t="n">
        <v>-9.298054294535341</v>
      </c>
    </row>
    <row r="8514">
      <c r="A8514" s="3" t="n">
        <v>45369.46636269676</v>
      </c>
      <c r="B8514" t="n">
        <v>-0.4165864919999999</v>
      </c>
      <c r="C8514" t="n">
        <v>0.6012140741955728</v>
      </c>
      <c r="D8514" t="n">
        <v>-1.30723625165</v>
      </c>
      <c r="E8514" t="n">
        <v>-0.8515779858515176</v>
      </c>
      <c r="F8514" t="n">
        <v>-11.0396597178</v>
      </c>
      <c r="G8514" t="n">
        <v>-9.437783535554338</v>
      </c>
    </row>
    <row r="8515">
      <c r="A8515" s="3" t="n">
        <v>45369.46636326389</v>
      </c>
      <c r="B8515" t="n">
        <v>0.0622526142</v>
      </c>
      <c r="C8515" t="n">
        <v>0.2970885070869472</v>
      </c>
      <c r="D8515" t="n">
        <v>-5.7628386459</v>
      </c>
      <c r="E8515" t="n">
        <v>-0.7186344665867154</v>
      </c>
      <c r="F8515" t="n">
        <v>-8.827416770899999</v>
      </c>
      <c r="G8515" t="n">
        <v>-9.508622500460747</v>
      </c>
    </row>
    <row r="8516">
      <c r="A8516" s="3" t="n">
        <v>45369.46636383102</v>
      </c>
      <c r="B8516" t="n">
        <v>1.5394675303</v>
      </c>
      <c r="C8516" t="n">
        <v>0.2792064351314692</v>
      </c>
      <c r="D8516" t="n">
        <v>-2.8921968313</v>
      </c>
      <c r="E8516" t="n">
        <v>-0.3411813542634043</v>
      </c>
      <c r="F8516" t="n">
        <v>-8.2001442103</v>
      </c>
      <c r="G8516" t="n">
        <v>-9.800559361710983</v>
      </c>
    </row>
    <row r="8517">
      <c r="A8517" s="3" t="n">
        <v>45369.46636439815</v>
      </c>
      <c r="B8517" t="n">
        <v>0.9217662600999998</v>
      </c>
      <c r="C8517" t="n">
        <v>0.6231623627058293</v>
      </c>
      <c r="D8517" t="n">
        <v>2.813184652249999</v>
      </c>
      <c r="E8517" t="n">
        <v>0.06537060313554788</v>
      </c>
      <c r="F8517" t="n">
        <v>-9.332596538999999</v>
      </c>
      <c r="G8517" t="n">
        <v>-10.11083982466844</v>
      </c>
    </row>
    <row r="8518">
      <c r="A8518" s="3" t="n">
        <v>45369.4663649537</v>
      </c>
      <c r="B8518" t="n">
        <v>-0.49799149365</v>
      </c>
      <c r="C8518" t="n">
        <v>0.9752712053440589</v>
      </c>
      <c r="D8518" t="n">
        <v>1.64482037125</v>
      </c>
      <c r="E8518" t="n">
        <v>0.662113233539629</v>
      </c>
      <c r="F8518" t="n">
        <v>-11.73398034445</v>
      </c>
      <c r="G8518" t="n">
        <v>-10.54931937705189</v>
      </c>
    </row>
    <row r="8519">
      <c r="A8519" s="3" t="n">
        <v>45369.46636552084</v>
      </c>
      <c r="B8519" t="n">
        <v>0.5506630108</v>
      </c>
      <c r="C8519" t="n">
        <v>0.8968093645195829</v>
      </c>
      <c r="D8519" t="n">
        <v>2.5474342439</v>
      </c>
      <c r="E8519" t="n">
        <v>0.6185723247413772</v>
      </c>
      <c r="F8519" t="n">
        <v>-10.71404951785</v>
      </c>
      <c r="G8519" t="n">
        <v>-10.77583150428732</v>
      </c>
    </row>
    <row r="8520">
      <c r="A8520" s="3" t="n">
        <v>45369.46636607639</v>
      </c>
      <c r="B8520" t="n">
        <v>1.71425145325</v>
      </c>
      <c r="C8520" t="n">
        <v>0.3987156668319357</v>
      </c>
      <c r="D8520" t="n">
        <v>1.4580723353</v>
      </c>
      <c r="E8520" t="n">
        <v>-0.1792381993891615</v>
      </c>
      <c r="F8520" t="n">
        <v>-12.24633858035</v>
      </c>
      <c r="G8520" t="n">
        <v>-11.2228003009688</v>
      </c>
    </row>
    <row r="8521">
      <c r="A8521" s="3" t="n">
        <v>45369.46636665509</v>
      </c>
      <c r="B8521" t="n">
        <v>1.4293388508</v>
      </c>
      <c r="C8521" t="n">
        <v>0.07148096902121226</v>
      </c>
      <c r="D8521" t="n">
        <v>-2.30561206155</v>
      </c>
      <c r="E8521" t="n">
        <v>-1.575046513686485</v>
      </c>
      <c r="F8521" t="n">
        <v>-11.3437247077</v>
      </c>
      <c r="G8521" t="n">
        <v>-10.98843665885656</v>
      </c>
    </row>
    <row r="8522">
      <c r="A8522" s="3" t="n">
        <v>45369.46636721065</v>
      </c>
      <c r="B8522" t="n">
        <v>-0.5770036727</v>
      </c>
      <c r="C8522" t="n">
        <v>-0.0002953196068765443</v>
      </c>
      <c r="D8522" t="n">
        <v>-3.4452526647</v>
      </c>
      <c r="E8522" t="n">
        <v>-2.875422476467374</v>
      </c>
      <c r="F8522" t="n">
        <v>-9.71567370795</v>
      </c>
      <c r="G8522" t="n">
        <v>-10.23386219157928</v>
      </c>
    </row>
    <row r="8523">
      <c r="A8523" s="3" t="n">
        <v>45369.46636777778</v>
      </c>
      <c r="B8523" t="n">
        <v>-1.6400249194</v>
      </c>
      <c r="C8523" t="n">
        <v>0.1443837422771566</v>
      </c>
      <c r="D8523" t="n">
        <v>-7.78594073425</v>
      </c>
      <c r="E8523" t="n">
        <v>-2.850175427487304</v>
      </c>
      <c r="F8523" t="n">
        <v>-9.526532849399999</v>
      </c>
      <c r="G8523" t="n">
        <v>-9.420385372628814</v>
      </c>
    </row>
    <row r="8524">
      <c r="A8524" s="3" t="n">
        <v>45369.46636834491</v>
      </c>
      <c r="B8524" t="n">
        <v>-0.7829040961</v>
      </c>
      <c r="C8524" t="n">
        <v>0.08142591793146875</v>
      </c>
      <c r="D8524" t="n">
        <v>-2.6862964079</v>
      </c>
      <c r="E8524" t="n">
        <v>-2.454697212418189</v>
      </c>
      <c r="F8524" t="n">
        <v>-9.10515090555</v>
      </c>
      <c r="G8524" t="n">
        <v>-9.224194995725551</v>
      </c>
    </row>
    <row r="8525">
      <c r="A8525" s="3" t="n">
        <v>45369.46636891204</v>
      </c>
      <c r="B8525" t="n">
        <v>1.295262332</v>
      </c>
      <c r="C8525" t="n">
        <v>2.290504265724247e-05</v>
      </c>
      <c r="D8525" t="n">
        <v>1.14442624835</v>
      </c>
      <c r="E8525" t="n">
        <v>-1.56390961104441</v>
      </c>
      <c r="F8525" t="n">
        <v>-7.6662309577</v>
      </c>
      <c r="G8525" t="n">
        <v>-9.113352876723219</v>
      </c>
    </row>
    <row r="8526">
      <c r="A8526" s="3" t="n">
        <v>45369.46636946759</v>
      </c>
      <c r="B8526" t="n">
        <v>0.6967134492499999</v>
      </c>
      <c r="C8526" t="n">
        <v>0.2606901769500006</v>
      </c>
      <c r="D8526" t="n">
        <v>1.00077843915</v>
      </c>
      <c r="E8526" t="n">
        <v>-0.1352020661955714</v>
      </c>
      <c r="F8526" t="n">
        <v>-8.657428299799999</v>
      </c>
      <c r="G8526" t="n">
        <v>-8.895636011556318</v>
      </c>
    </row>
    <row r="8527">
      <c r="A8527" s="3" t="n">
        <v>45369.46637003472</v>
      </c>
      <c r="B8527" t="n">
        <v>1.2545647345</v>
      </c>
      <c r="C8527" t="n">
        <v>0.5164852125379968</v>
      </c>
      <c r="D8527" t="n">
        <v>2.2074573017</v>
      </c>
      <c r="E8527" t="n">
        <v>0.8482730305048976</v>
      </c>
      <c r="F8527" t="n">
        <v>-9.9167786795</v>
      </c>
      <c r="G8527" t="n">
        <v>-8.866842704205384</v>
      </c>
    </row>
    <row r="8528">
      <c r="A8528" s="3" t="n">
        <v>45369.46637060185</v>
      </c>
      <c r="B8528" t="n">
        <v>0.1699884711</v>
      </c>
      <c r="C8528" t="n">
        <v>0.7236535512034987</v>
      </c>
      <c r="D8528" t="n">
        <v>0.7326254015499999</v>
      </c>
      <c r="E8528" t="n">
        <v>1.993783199421451</v>
      </c>
      <c r="F8528" t="n">
        <v>-10.615894758</v>
      </c>
      <c r="G8528" t="n">
        <v>-8.937926675346528</v>
      </c>
    </row>
    <row r="8529">
      <c r="A8529" s="3" t="n">
        <v>45369.46637116898</v>
      </c>
      <c r="B8529" t="n">
        <v>-0.2801171506</v>
      </c>
      <c r="C8529" t="n">
        <v>0.3063874515007002</v>
      </c>
      <c r="D8529" t="n">
        <v>0.3088506351</v>
      </c>
      <c r="E8529" t="n">
        <v>1.621024089268186</v>
      </c>
      <c r="F8529" t="n">
        <v>-8.90642894995</v>
      </c>
      <c r="G8529" t="n">
        <v>-9.173006042893499</v>
      </c>
    </row>
    <row r="8530">
      <c r="A8530" s="3" t="n">
        <v>45369.46637172453</v>
      </c>
      <c r="B8530" t="n">
        <v>0.3375841196</v>
      </c>
      <c r="C8530" t="n">
        <v>-0.3002555064131711</v>
      </c>
      <c r="D8530" t="n">
        <v>1.5682010148</v>
      </c>
      <c r="E8530" t="n">
        <v>1.045255185813872</v>
      </c>
      <c r="F8530" t="n">
        <v>-6.73009795535</v>
      </c>
      <c r="G8530" t="n">
        <v>-9.176650642076249</v>
      </c>
    </row>
    <row r="8531">
      <c r="A8531" s="3" t="n">
        <v>45369.46637284722</v>
      </c>
      <c r="B8531" t="n">
        <v>-0.4453199764999999</v>
      </c>
      <c r="C8531" t="n">
        <v>-0.2122402968987186</v>
      </c>
      <c r="D8531" t="n">
        <v>0.8595136459</v>
      </c>
      <c r="E8531" t="n">
        <v>0.7790181938930092</v>
      </c>
      <c r="F8531" t="n">
        <v>-9.519344574949999</v>
      </c>
      <c r="G8531" t="n">
        <v>-8.736932525799325</v>
      </c>
    </row>
    <row r="8532">
      <c r="A8532" s="3" t="n">
        <v>45369.46637288194</v>
      </c>
      <c r="B8532" t="n">
        <v>0.42616758905</v>
      </c>
      <c r="C8532" t="n">
        <v>0.2092327184981359</v>
      </c>
      <c r="D8532" t="n">
        <v>2.5258792272</v>
      </c>
      <c r="E8532" t="n">
        <v>0.9743490830728465</v>
      </c>
      <c r="F8532" t="n">
        <v>-9.988612390750001</v>
      </c>
      <c r="G8532" t="n">
        <v>-8.848717614776366</v>
      </c>
    </row>
    <row r="8533">
      <c r="A8533" s="3" t="n">
        <v>45369.46637342592</v>
      </c>
      <c r="B8533" t="n">
        <v>-1.3575149462</v>
      </c>
      <c r="C8533" t="n">
        <v>0.2792550111949892</v>
      </c>
      <c r="D8533" t="n">
        <v>-0.9576782124000001</v>
      </c>
      <c r="E8533" t="n">
        <v>0.8113322943278577</v>
      </c>
      <c r="F8533" t="n">
        <v>-9.399634798399999</v>
      </c>
      <c r="G8533" t="n">
        <v>-9.357226089060632</v>
      </c>
    </row>
    <row r="8534">
      <c r="A8534" s="3" t="n">
        <v>45369.46637399305</v>
      </c>
      <c r="B8534" t="n">
        <v>0.53151062335</v>
      </c>
      <c r="C8534" t="n">
        <v>0.3305641354933576</v>
      </c>
      <c r="D8534" t="n">
        <v>-0.26335758575</v>
      </c>
      <c r="E8534" t="n">
        <v>0.3565687424710965</v>
      </c>
      <c r="F8534" t="n">
        <v>-8.384489617</v>
      </c>
      <c r="G8534" t="n">
        <v>-10.26522129803499</v>
      </c>
    </row>
    <row r="8535">
      <c r="A8535" s="3" t="n">
        <v>45369.46637454861</v>
      </c>
      <c r="B8535" t="n">
        <v>2.74853921545</v>
      </c>
      <c r="C8535" t="n">
        <v>0.491410477142309</v>
      </c>
      <c r="D8535" t="n">
        <v>0.9600710349999999</v>
      </c>
      <c r="E8535" t="n">
        <v>-0.2360658159559449</v>
      </c>
      <c r="F8535" t="n">
        <v>-9.971852825899999</v>
      </c>
      <c r="G8535" t="n">
        <v>-10.51700884267159</v>
      </c>
    </row>
    <row r="8536">
      <c r="A8536" s="3" t="n">
        <v>45369.46637511574</v>
      </c>
      <c r="B8536" t="n">
        <v>1.2330097178</v>
      </c>
      <c r="C8536" t="n">
        <v>0.84551857339907</v>
      </c>
      <c r="D8536" t="n">
        <v>1.51552949765</v>
      </c>
      <c r="E8536" t="n">
        <v>-0.6529575942280906</v>
      </c>
      <c r="F8536" t="n">
        <v>-13.05319051575</v>
      </c>
      <c r="G8536" t="n">
        <v>-10.48421581653942</v>
      </c>
    </row>
    <row r="8537">
      <c r="A8537" s="3" t="n">
        <v>45369.46637568287</v>
      </c>
      <c r="B8537" t="n">
        <v>-1.8674803595</v>
      </c>
      <c r="C8537" t="n">
        <v>0.708753683798953</v>
      </c>
      <c r="D8537" t="n">
        <v>-3.18907354675</v>
      </c>
      <c r="E8537" t="n">
        <v>-0.829776728513289</v>
      </c>
      <c r="F8537" t="n">
        <v>-11.4347108064</v>
      </c>
      <c r="G8537" t="n">
        <v>-10.85319618899665</v>
      </c>
    </row>
    <row r="8538">
      <c r="A8538" s="3" t="n">
        <v>45369.46637623842</v>
      </c>
      <c r="B8538" t="n">
        <v>1.17794537805</v>
      </c>
      <c r="C8538" t="n">
        <v>0.735336654533452</v>
      </c>
      <c r="D8538" t="n">
        <v>-0.9528925672</v>
      </c>
      <c r="E8538" t="n">
        <v>-0.2247032460672503</v>
      </c>
      <c r="F8538" t="n">
        <v>-10.60870648355</v>
      </c>
      <c r="G8538" t="n">
        <v>-11.22625667647765</v>
      </c>
    </row>
    <row r="8539">
      <c r="A8539" s="3" t="n">
        <v>45369.46637680555</v>
      </c>
      <c r="B8539" t="n">
        <v>1.6328464516</v>
      </c>
      <c r="C8539" t="n">
        <v>0.6161520709525656</v>
      </c>
      <c r="D8539" t="n">
        <v>-0.15083608365</v>
      </c>
      <c r="E8539" t="n">
        <v>0.3173128596770403</v>
      </c>
      <c r="F8539" t="n">
        <v>-8.80347873825</v>
      </c>
      <c r="G8539" t="n">
        <v>-11.6259041807935</v>
      </c>
    </row>
    <row r="8540">
      <c r="A8540" s="3" t="n">
        <v>45369.46637736111</v>
      </c>
      <c r="B8540" t="n">
        <v>0.7948780157499999</v>
      </c>
      <c r="C8540" t="n">
        <v>0.6819175460510508</v>
      </c>
      <c r="D8540" t="n">
        <v>0.6919278040499999</v>
      </c>
      <c r="E8540" t="n">
        <v>1.12931646377308</v>
      </c>
      <c r="F8540" t="n">
        <v>-12.30380554935</v>
      </c>
      <c r="G8540" t="n">
        <v>-10.96589631385446</v>
      </c>
    </row>
    <row r="8541">
      <c r="A8541" s="3" t="n">
        <v>45369.46637793982</v>
      </c>
      <c r="B8541" t="n">
        <v>-0.6081299797999999</v>
      </c>
      <c r="C8541" t="n">
        <v>1.088926598492894</v>
      </c>
      <c r="D8541" t="n">
        <v>2.5857390188</v>
      </c>
      <c r="E8541" t="n">
        <v>1.635932666075179</v>
      </c>
      <c r="F8541" t="n">
        <v>-11.9877666398</v>
      </c>
      <c r="G8541" t="n">
        <v>-10.52226049805084</v>
      </c>
    </row>
    <row r="8542">
      <c r="A8542" s="3" t="n">
        <v>45369.46637849537</v>
      </c>
      <c r="B8542" t="n">
        <v>1.6639727587</v>
      </c>
      <c r="C8542" t="n">
        <v>1.321778599227043</v>
      </c>
      <c r="D8542" t="n">
        <v>3.272871370999999</v>
      </c>
      <c r="E8542" t="n">
        <v>2.252955791569121</v>
      </c>
      <c r="F8542" t="n">
        <v>-10.77630213205</v>
      </c>
      <c r="G8542" t="n">
        <v>-10.48987407071483</v>
      </c>
    </row>
    <row r="8543">
      <c r="A8543" s="3" t="n">
        <v>45369.4663790625</v>
      </c>
      <c r="B8543" t="n">
        <v>2.0111281687</v>
      </c>
      <c r="C8543" t="n">
        <v>0.5653731686745936</v>
      </c>
      <c r="D8543" t="n">
        <v>2.80361336185</v>
      </c>
      <c r="E8543" t="n">
        <v>1.802556290399655</v>
      </c>
      <c r="F8543" t="n">
        <v>-10.50097062665</v>
      </c>
      <c r="G8543" t="n">
        <v>-10.67082422773838</v>
      </c>
    </row>
    <row r="8544">
      <c r="A8544" s="3" t="n">
        <v>45369.46637962963</v>
      </c>
      <c r="B8544" t="n">
        <v>0.751777789</v>
      </c>
      <c r="C8544" t="n">
        <v>0.09002132093018661</v>
      </c>
      <c r="D8544" t="n">
        <v>1.13724778055</v>
      </c>
      <c r="E8544" t="n">
        <v>0.4435431212447565</v>
      </c>
      <c r="F8544" t="n">
        <v>-7.436392501649999</v>
      </c>
      <c r="G8544" t="n">
        <v>-10.38620925368697</v>
      </c>
    </row>
    <row r="8545">
      <c r="A8545" s="3" t="n">
        <v>45369.46638075232</v>
      </c>
      <c r="B8545" t="n">
        <v>-0.39982692715</v>
      </c>
      <c r="C8545" t="n">
        <v>-0.1471715282773898</v>
      </c>
      <c r="D8545" t="n">
        <v>-2.3870170632</v>
      </c>
      <c r="E8545" t="n">
        <v>-0.6893547813988364</v>
      </c>
      <c r="F8545" t="n">
        <v>-11.2024697211</v>
      </c>
      <c r="G8545" t="n">
        <v>-9.317591335830445</v>
      </c>
    </row>
    <row r="8546">
      <c r="A8546" s="3" t="n">
        <v>45369.46638077546</v>
      </c>
      <c r="B8546" t="n">
        <v>-1.1994905881</v>
      </c>
      <c r="C8546" t="n">
        <v>-0.07478695303741278</v>
      </c>
      <c r="D8546" t="n">
        <v>-1.45088406085</v>
      </c>
      <c r="E8546" t="n">
        <v>-1.62158645149814</v>
      </c>
      <c r="F8546" t="n">
        <v>-9.761156950649999</v>
      </c>
      <c r="G8546" t="n">
        <v>-8.99100266537555</v>
      </c>
    </row>
    <row r="8547">
      <c r="A8547" s="3" t="n">
        <v>45369.46638131944</v>
      </c>
      <c r="B8547" t="n">
        <v>-2.03028055615</v>
      </c>
      <c r="C8547" t="n">
        <v>-0.5655884806474375</v>
      </c>
      <c r="D8547" t="n">
        <v>-3.18907354675</v>
      </c>
      <c r="E8547" t="n">
        <v>-2.299480459352337</v>
      </c>
      <c r="F8547" t="n">
        <v>-10.05565065015</v>
      </c>
      <c r="G8547" t="n">
        <v>-8.872654230148276</v>
      </c>
    </row>
    <row r="8548">
      <c r="A8548" s="3" t="n">
        <v>45369.46638188657</v>
      </c>
      <c r="B8548" t="n">
        <v>0.1675956485</v>
      </c>
      <c r="C8548" t="n">
        <v>-0.6439891956395124</v>
      </c>
      <c r="D8548" t="n">
        <v>-4.68784347955</v>
      </c>
      <c r="E8548" t="n">
        <v>-2.500180866586021</v>
      </c>
      <c r="F8548" t="n">
        <v>-6.8186814248</v>
      </c>
      <c r="G8548" t="n">
        <v>-8.693597168042563</v>
      </c>
    </row>
    <row r="8549">
      <c r="A8549" s="3" t="n">
        <v>45369.46638245371</v>
      </c>
      <c r="B8549" t="n">
        <v>0.8188160484</v>
      </c>
      <c r="C8549" t="n">
        <v>-0.2463402363031477</v>
      </c>
      <c r="D8549" t="n">
        <v>0.404622379</v>
      </c>
      <c r="E8549" t="n">
        <v>-2.048134282543712</v>
      </c>
      <c r="F8549" t="n">
        <v>-7.53934271335</v>
      </c>
      <c r="G8549" t="n">
        <v>-9.077701497857602</v>
      </c>
    </row>
    <row r="8550">
      <c r="A8550" s="3" t="n">
        <v>45369.46638357639</v>
      </c>
      <c r="B8550" t="n">
        <v>1.18033820065</v>
      </c>
      <c r="C8550" t="n">
        <v>0.4245993937043137</v>
      </c>
      <c r="D8550" t="n">
        <v>-0.8307899680499999</v>
      </c>
      <c r="E8550" t="n">
        <v>-1.634215885123431</v>
      </c>
      <c r="F8550" t="n">
        <v>-10.27112236395</v>
      </c>
      <c r="G8550" t="n">
        <v>-8.857747482087204</v>
      </c>
    </row>
    <row r="8551">
      <c r="A8551" s="3" t="n">
        <v>45369.46638414352</v>
      </c>
      <c r="B8551" t="n">
        <v>-1.20428603995</v>
      </c>
      <c r="C8551" t="n">
        <v>0.7907732583749441</v>
      </c>
      <c r="D8551" t="n">
        <v>-2.13323076785</v>
      </c>
      <c r="E8551" t="n">
        <v>-1.522335952811076</v>
      </c>
      <c r="F8551" t="n">
        <v>-9.236834601749999</v>
      </c>
      <c r="G8551" t="n">
        <v>-9.196284606905154</v>
      </c>
    </row>
    <row r="8552">
      <c r="A8552" s="3" t="n">
        <v>45369.46638471065</v>
      </c>
      <c r="B8552" t="n">
        <v>1.0151451814</v>
      </c>
      <c r="C8552" t="n">
        <v>0.7840267175021003</v>
      </c>
      <c r="D8552" t="n">
        <v>-1.3359599295</v>
      </c>
      <c r="E8552" t="n">
        <v>-1.880154437385087</v>
      </c>
      <c r="F8552" t="n">
        <v>-9.536104139800001</v>
      </c>
      <c r="G8552" t="n">
        <v>-9.594687398169373</v>
      </c>
    </row>
    <row r="8553">
      <c r="A8553" s="3" t="n">
        <v>45369.46638526621</v>
      </c>
      <c r="B8553" t="n">
        <v>1.6950990658</v>
      </c>
      <c r="C8553" t="n">
        <v>0.5244660883293721</v>
      </c>
      <c r="D8553" t="n">
        <v>-1.04386885925</v>
      </c>
      <c r="E8553" t="n">
        <v>-1.959213112300122</v>
      </c>
      <c r="F8553" t="n">
        <v>-11.43230817715</v>
      </c>
      <c r="G8553" t="n">
        <v>-10.34066849692777</v>
      </c>
    </row>
    <row r="8554">
      <c r="A8554" s="3" t="n">
        <v>45369.46638583333</v>
      </c>
      <c r="B8554" t="n">
        <v>1.2521719119</v>
      </c>
      <c r="C8554" t="n">
        <v>0.5292451957627055</v>
      </c>
      <c r="D8554" t="n">
        <v>-3.0717565928</v>
      </c>
      <c r="E8554" t="n">
        <v>-1.642313800653734</v>
      </c>
      <c r="F8554" t="n">
        <v>-9.124303293000001</v>
      </c>
      <c r="G8554" t="n">
        <v>-10.15414850559408</v>
      </c>
    </row>
    <row r="8555">
      <c r="A8555" s="3" t="n">
        <v>45369.46638640046</v>
      </c>
      <c r="B8555" t="n">
        <v>-0.7709301764499999</v>
      </c>
      <c r="C8555" t="n">
        <v>0.5333923343244771</v>
      </c>
      <c r="D8555" t="n">
        <v>-2.0757736055</v>
      </c>
      <c r="E8555" t="n">
        <v>-0.8578426978928926</v>
      </c>
      <c r="F8555" t="n">
        <v>-10.1107149899</v>
      </c>
      <c r="G8555" t="n">
        <v>-9.937426478208071</v>
      </c>
    </row>
    <row r="8556">
      <c r="A8556" s="3" t="n">
        <v>45369.46638696759</v>
      </c>
      <c r="B8556" t="n">
        <v>-0.22505281085</v>
      </c>
      <c r="C8556" t="n">
        <v>0.7522345640123567</v>
      </c>
      <c r="D8556" t="n">
        <v>-2.7629059577</v>
      </c>
      <c r="E8556" t="n">
        <v>0.09130306608671385</v>
      </c>
      <c r="F8556" t="n">
        <v>-10.5919469187</v>
      </c>
      <c r="G8556" t="n">
        <v>-10.42137260884432</v>
      </c>
    </row>
    <row r="8557">
      <c r="A8557" s="3" t="n">
        <v>45369.466388125</v>
      </c>
      <c r="B8557" t="n">
        <v>1.0486643111</v>
      </c>
      <c r="C8557" t="n">
        <v>0.3014586840730777</v>
      </c>
      <c r="D8557" t="n">
        <v>3.49313853665</v>
      </c>
      <c r="E8557" t="n">
        <v>0.3861802536062947</v>
      </c>
      <c r="F8557" t="n">
        <v>-10.51054191705</v>
      </c>
      <c r="G8557" t="n">
        <v>-10.59009437622299</v>
      </c>
    </row>
    <row r="8558">
      <c r="A8558" s="3" t="n">
        <v>45369.46638814815</v>
      </c>
      <c r="B8558" t="n">
        <v>0.9121949697</v>
      </c>
      <c r="C8558" t="n">
        <v>0.05684192650361322</v>
      </c>
      <c r="D8558" t="n">
        <v>3.6846722178</v>
      </c>
      <c r="E8558" t="n">
        <v>-0.1709767711142197</v>
      </c>
      <c r="F8558" t="n">
        <v>-8.853757432799998</v>
      </c>
      <c r="G8558" t="n">
        <v>-10.54227731083826</v>
      </c>
    </row>
    <row r="8559">
      <c r="A8559" s="3" t="n">
        <v>45369.46638865741</v>
      </c>
      <c r="B8559" t="n">
        <v>-0.0263406619</v>
      </c>
      <c r="C8559" t="n">
        <v>-0.06209769656118905</v>
      </c>
      <c r="D8559" t="n">
        <v>-1.1875264751</v>
      </c>
      <c r="E8559" t="n">
        <v>-0.5365865819649199</v>
      </c>
      <c r="F8559" t="n">
        <v>-11.7770805712</v>
      </c>
      <c r="G8559" t="n">
        <v>-10.37357255079665</v>
      </c>
    </row>
    <row r="8560">
      <c r="A8560" s="3" t="n">
        <v>45369.46638921296</v>
      </c>
      <c r="B8560" t="n">
        <v>0.26096476315</v>
      </c>
      <c r="C8560" t="n">
        <v>0.1161277661963873</v>
      </c>
      <c r="D8560" t="n">
        <v>-0.9576782124000001</v>
      </c>
      <c r="E8560" t="n">
        <v>-1.324769078853267</v>
      </c>
      <c r="F8560" t="n">
        <v>-12.0955024967</v>
      </c>
      <c r="G8560" t="n">
        <v>-10.0933509102266</v>
      </c>
    </row>
    <row r="8561">
      <c r="A8561" s="3" t="n">
        <v>45369.46638978009</v>
      </c>
      <c r="B8561" t="n">
        <v>-1.1611858132</v>
      </c>
      <c r="C8561" t="n">
        <v>0.09947486295221478</v>
      </c>
      <c r="D8561" t="n">
        <v>-4.6040456553</v>
      </c>
      <c r="E8561" t="n">
        <v>-1.736109035962592</v>
      </c>
      <c r="F8561" t="n">
        <v>-9.10993655075</v>
      </c>
      <c r="G8561" t="n">
        <v>-9.867136205655855</v>
      </c>
    </row>
    <row r="8562">
      <c r="A8562" s="3" t="n">
        <v>45369.46639034722</v>
      </c>
      <c r="B8562" t="n">
        <v>0.04310022674999999</v>
      </c>
      <c r="C8562" t="n">
        <v>-0.07080929350384652</v>
      </c>
      <c r="D8562" t="n">
        <v>-5.0709206485</v>
      </c>
      <c r="E8562" t="n">
        <v>-2.165697042804785</v>
      </c>
      <c r="F8562" t="n">
        <v>-8.6454641868</v>
      </c>
      <c r="G8562" t="n">
        <v>-9.951414144288023</v>
      </c>
    </row>
    <row r="8563">
      <c r="A8563" s="3" t="n">
        <v>45369.4663914699</v>
      </c>
      <c r="B8563" t="n">
        <v>0.2992793447</v>
      </c>
      <c r="C8563" t="n">
        <v>0.4887253523662018</v>
      </c>
      <c r="D8563" t="n">
        <v>0.2394195531</v>
      </c>
      <c r="E8563" t="n">
        <v>-1.023066074325178</v>
      </c>
      <c r="F8563" t="n">
        <v>-8.25042290485</v>
      </c>
      <c r="G8563" t="n">
        <v>-9.927299431922755</v>
      </c>
    </row>
    <row r="8564">
      <c r="A8564" s="3" t="n">
        <v>45369.4663915162</v>
      </c>
      <c r="B8564" t="n">
        <v>1.6041129671</v>
      </c>
      <c r="C8564" t="n">
        <v>0.9801558314170191</v>
      </c>
      <c r="D8564" t="n">
        <v>0.7302325789499999</v>
      </c>
      <c r="E8564" t="n">
        <v>0.6003190402233118</v>
      </c>
      <c r="F8564" t="n">
        <v>-10.963050168</v>
      </c>
      <c r="G8564" t="n">
        <v>-9.25520904068534</v>
      </c>
    </row>
    <row r="8565">
      <c r="A8565" s="3" t="n">
        <v>45369.46639203704</v>
      </c>
      <c r="B8565" t="n">
        <v>1.0845762634</v>
      </c>
      <c r="C8565" t="n">
        <v>1.344218751812009</v>
      </c>
      <c r="D8565" t="n">
        <v>3.3782144053</v>
      </c>
      <c r="E8565" t="n">
        <v>1.800059160704201</v>
      </c>
      <c r="F8565" t="n">
        <v>-10.1083221673</v>
      </c>
      <c r="G8565" t="n">
        <v>-9.513174477650725</v>
      </c>
    </row>
    <row r="8566">
      <c r="A8566" s="3" t="n">
        <v>45369.46639260417</v>
      </c>
      <c r="B8566" t="n">
        <v>1.01034972955</v>
      </c>
      <c r="C8566" t="n">
        <v>1.242617445962474</v>
      </c>
      <c r="D8566" t="n">
        <v>3.2992120329</v>
      </c>
      <c r="E8566" t="n">
        <v>2.228007491094528</v>
      </c>
      <c r="F8566" t="n">
        <v>-10.50336344925</v>
      </c>
      <c r="G8566" t="n">
        <v>-9.732407716075786</v>
      </c>
    </row>
    <row r="8567">
      <c r="A8567" s="3" t="n">
        <v>45369.46639317129</v>
      </c>
      <c r="B8567" t="n">
        <v>3.2393522413</v>
      </c>
      <c r="C8567" t="n">
        <v>1.206715894654899</v>
      </c>
      <c r="D8567" t="n">
        <v>3.5817220061</v>
      </c>
      <c r="E8567" t="n">
        <v>2.136147571874948</v>
      </c>
      <c r="F8567" t="n">
        <v>-8.56645200775</v>
      </c>
      <c r="G8567" t="n">
        <v>-9.613110138856321</v>
      </c>
    </row>
    <row r="8568">
      <c r="A8568" s="3" t="n">
        <v>45369.46639373842</v>
      </c>
      <c r="B8568" t="n">
        <v>0.05745716234999999</v>
      </c>
      <c r="C8568" t="n">
        <v>1.027888042991029</v>
      </c>
      <c r="D8568" t="n">
        <v>0.08140500164999999</v>
      </c>
      <c r="E8568" t="n">
        <v>1.055536944004082</v>
      </c>
      <c r="F8568" t="n">
        <v>-8.53771852325</v>
      </c>
      <c r="G8568" t="n">
        <v>-9.533638235941169</v>
      </c>
    </row>
    <row r="8569">
      <c r="A8569" s="3" t="n">
        <v>45369.46639430556</v>
      </c>
      <c r="B8569" t="n">
        <v>0.17956956815</v>
      </c>
      <c r="C8569" t="n">
        <v>0.886826194819583</v>
      </c>
      <c r="D8569" t="n">
        <v>-0.5841821404999999</v>
      </c>
      <c r="E8569" t="n">
        <v>0.5706240696961555</v>
      </c>
      <c r="F8569" t="n">
        <v>-11.3365462399</v>
      </c>
      <c r="G8569" t="n">
        <v>-9.270723343859931</v>
      </c>
    </row>
    <row r="8570">
      <c r="A8570" s="3" t="n">
        <v>45369.46639541667</v>
      </c>
      <c r="B8570" t="n">
        <v>-0.8379684358499999</v>
      </c>
      <c r="C8570" t="n">
        <v>0.5967040210058291</v>
      </c>
      <c r="D8570" t="n">
        <v>-2.81079182965</v>
      </c>
      <c r="E8570" t="n">
        <v>0.01387995294522135</v>
      </c>
      <c r="F8570" t="n">
        <v>-7.963117479799999</v>
      </c>
      <c r="G8570" t="n">
        <v>-9.69334124564047</v>
      </c>
    </row>
    <row r="8571">
      <c r="A8571" s="3" t="n">
        <v>45369.46639545139</v>
      </c>
      <c r="B8571" t="n">
        <v>2.5115222916</v>
      </c>
      <c r="C8571" t="n">
        <v>0.5536372374468546</v>
      </c>
      <c r="D8571" t="n">
        <v>1.61369406415</v>
      </c>
      <c r="E8571" t="n">
        <v>-0.2675878408138703</v>
      </c>
      <c r="F8571" t="n">
        <v>-9.921574131349999</v>
      </c>
      <c r="G8571" t="n">
        <v>-10.3059839303118</v>
      </c>
    </row>
    <row r="8572">
      <c r="A8572" s="3" t="n">
        <v>45369.46639599537</v>
      </c>
      <c r="B8572" t="n">
        <v>0.138862164</v>
      </c>
      <c r="C8572" t="n">
        <v>0.3447611015439404</v>
      </c>
      <c r="D8572" t="n">
        <v>-0.3663176041</v>
      </c>
      <c r="E8572" t="n">
        <v>-0.3750973675468543</v>
      </c>
      <c r="F8572" t="n">
        <v>-11.18331733365</v>
      </c>
      <c r="G8572" t="n">
        <v>-11.00152028439059</v>
      </c>
    </row>
    <row r="8573">
      <c r="A8573" s="3" t="n">
        <v>45369.46639655092</v>
      </c>
      <c r="B8573" t="n">
        <v>0.7326254015499999</v>
      </c>
      <c r="C8573" t="n">
        <v>0.4921189104526821</v>
      </c>
      <c r="D8573" t="n">
        <v>1.5059484006</v>
      </c>
      <c r="E8573" t="n">
        <v>-0.488914353257111</v>
      </c>
      <c r="F8573" t="n">
        <v>-11.0995195094</v>
      </c>
      <c r="G8573" t="n">
        <v>-11.03843196636682</v>
      </c>
    </row>
    <row r="8574">
      <c r="A8574" s="3" t="n">
        <v>45369.46639710648</v>
      </c>
      <c r="B8574" t="n">
        <v>-0.6679799647499999</v>
      </c>
      <c r="C8574" t="n">
        <v>0.3245852792987189</v>
      </c>
      <c r="D8574" t="n">
        <v>-0.5793964953</v>
      </c>
      <c r="E8574" t="n">
        <v>-1.102260465046857</v>
      </c>
      <c r="F8574" t="n">
        <v>-12.3325292272</v>
      </c>
      <c r="G8574" t="n">
        <v>-10.65158104305341</v>
      </c>
    </row>
    <row r="8575">
      <c r="A8575" s="3" t="n">
        <v>45369.46639769676</v>
      </c>
      <c r="B8575" t="n">
        <v>1.3287814617</v>
      </c>
      <c r="C8575" t="n">
        <v>0.01190449588298376</v>
      </c>
      <c r="D8575" t="n">
        <v>-1.7381894859</v>
      </c>
      <c r="E8575" t="n">
        <v>-0.9668563910050145</v>
      </c>
      <c r="F8575" t="n">
        <v>-11.21205081815</v>
      </c>
      <c r="G8575" t="n">
        <v>-10.64822047097148</v>
      </c>
    </row>
    <row r="8576">
      <c r="A8576" s="3" t="n">
        <v>45369.46639825231</v>
      </c>
      <c r="B8576" t="n">
        <v>-0.8858543077999999</v>
      </c>
      <c r="C8576" t="n">
        <v>-0.4820662941263417</v>
      </c>
      <c r="D8576" t="n">
        <v>-1.9153564248</v>
      </c>
      <c r="E8576" t="n">
        <v>-0.6335146876292559</v>
      </c>
      <c r="F8576" t="n">
        <v>-9.34217763605</v>
      </c>
      <c r="G8576" t="n">
        <v>-10.03680044010411</v>
      </c>
    </row>
    <row r="8577">
      <c r="A8577" s="3" t="n">
        <v>45369.46639880787</v>
      </c>
      <c r="B8577" t="n">
        <v>-0.6847395296</v>
      </c>
      <c r="C8577" t="n">
        <v>-0.1443669635333337</v>
      </c>
      <c r="D8577" t="n">
        <v>-2.53306750165</v>
      </c>
      <c r="E8577" t="n">
        <v>-0.0359567794343823</v>
      </c>
      <c r="F8577" t="n">
        <v>-7.95832202795</v>
      </c>
      <c r="G8577" t="n">
        <v>-9.468308436698978</v>
      </c>
    </row>
    <row r="8578">
      <c r="A8578" s="3" t="n">
        <v>45369.466399375</v>
      </c>
      <c r="B8578" t="n">
        <v>-0.21787434305</v>
      </c>
      <c r="C8578" t="n">
        <v>-0.003539492010955742</v>
      </c>
      <c r="D8578" t="n">
        <v>0.4668651865499999</v>
      </c>
      <c r="E8578" t="n">
        <v>0.9837779141656209</v>
      </c>
      <c r="F8578" t="n">
        <v>-8.7125024462</v>
      </c>
      <c r="G8578" t="n">
        <v>-8.938207502141983</v>
      </c>
    </row>
    <row r="8579">
      <c r="A8579" s="3" t="n">
        <v>45369.46639994213</v>
      </c>
      <c r="B8579" t="n">
        <v>-0.35195086185</v>
      </c>
      <c r="C8579" t="n">
        <v>0.2600895939303038</v>
      </c>
      <c r="D8579" t="n">
        <v>5.662291063450001</v>
      </c>
      <c r="E8579" t="n">
        <v>1.923046415693362</v>
      </c>
      <c r="F8579" t="n">
        <v>-9.643839996699999</v>
      </c>
      <c r="G8579" t="n">
        <v>-8.630538191188133</v>
      </c>
    </row>
    <row r="8580">
      <c r="A8580" s="3" t="n">
        <v>45369.46640050926</v>
      </c>
      <c r="B8580" t="n">
        <v>0.8906399529999999</v>
      </c>
      <c r="C8580" t="n">
        <v>0.1213270965829839</v>
      </c>
      <c r="D8580" t="n">
        <v>4.1874591633</v>
      </c>
      <c r="E8580" t="n">
        <v>2.613981759332176</v>
      </c>
      <c r="F8580" t="n">
        <v>-9.174581987549999</v>
      </c>
      <c r="G8580" t="n">
        <v>-9.199235494182194</v>
      </c>
    </row>
    <row r="8581">
      <c r="A8581" s="3" t="n">
        <v>45369.46640107639</v>
      </c>
      <c r="B8581" t="n">
        <v>1.5705938374</v>
      </c>
      <c r="C8581" t="n">
        <v>0.3180759724904437</v>
      </c>
      <c r="D8581" t="n">
        <v>0.73501822415</v>
      </c>
      <c r="E8581" t="n">
        <v>3.016681394871105</v>
      </c>
      <c r="F8581" t="n">
        <v>-9.078810243649999</v>
      </c>
      <c r="G8581" t="n">
        <v>-9.349551002446528</v>
      </c>
    </row>
    <row r="8582">
      <c r="A8582" s="3" t="n">
        <v>45369.46640164352</v>
      </c>
      <c r="B8582" t="n">
        <v>0.0335191297</v>
      </c>
      <c r="C8582" t="n">
        <v>0.3094701456399775</v>
      </c>
      <c r="D8582" t="n">
        <v>3.6439746203</v>
      </c>
      <c r="E8582" t="n">
        <v>2.213318866703153</v>
      </c>
      <c r="F8582" t="n">
        <v>-9.0931769859</v>
      </c>
      <c r="G8582" t="n">
        <v>-9.773163764867276</v>
      </c>
    </row>
    <row r="8583">
      <c r="A8583" s="3" t="n">
        <v>45369.46640219908</v>
      </c>
      <c r="B8583" t="n">
        <v>-0.25378629535</v>
      </c>
      <c r="C8583" t="n">
        <v>0.2833965492223783</v>
      </c>
      <c r="D8583" t="n">
        <v>-0.87867584</v>
      </c>
      <c r="E8583" t="n">
        <v>0.6004688373735447</v>
      </c>
      <c r="F8583" t="n">
        <v>-10.64461843585</v>
      </c>
      <c r="G8583" t="n">
        <v>-9.644618608135108</v>
      </c>
    </row>
    <row r="8584">
      <c r="A8584" s="3" t="n">
        <v>45369.4664027662</v>
      </c>
      <c r="B8584" t="n">
        <v>-0.8068421287499999</v>
      </c>
      <c r="C8584" t="n">
        <v>0.1651543641331007</v>
      </c>
      <c r="D8584" t="n">
        <v>0.5339034459499999</v>
      </c>
      <c r="E8584" t="n">
        <v>-0.8049784537821705</v>
      </c>
      <c r="F8584" t="n">
        <v>-11.04924081485</v>
      </c>
      <c r="G8584" t="n">
        <v>-9.575210248303172</v>
      </c>
    </row>
    <row r="8585">
      <c r="A8585" s="3" t="n">
        <v>45369.46640334491</v>
      </c>
      <c r="B8585" t="n">
        <v>0.34715541</v>
      </c>
      <c r="C8585" t="n">
        <v>-0.1409296527006998</v>
      </c>
      <c r="D8585" t="n">
        <v>-0.7685373538499999</v>
      </c>
      <c r="E8585" t="n">
        <v>-1.234538595108395</v>
      </c>
      <c r="F8585" t="n">
        <v>-7.493849663999999</v>
      </c>
      <c r="G8585" t="n">
        <v>-9.948527171680913</v>
      </c>
    </row>
    <row r="8586">
      <c r="A8586" s="3" t="n">
        <v>45369.46640388889</v>
      </c>
      <c r="B8586" t="n">
        <v>0.6368536576499999</v>
      </c>
      <c r="C8586" t="n">
        <v>0.09112869516317035</v>
      </c>
      <c r="D8586" t="n">
        <v>-4.37660002185</v>
      </c>
      <c r="E8586" t="n">
        <v>-0.9613535573735459</v>
      </c>
      <c r="F8586" t="n">
        <v>-11.21444364075</v>
      </c>
      <c r="G8586" t="n">
        <v>-10.03955818895259</v>
      </c>
    </row>
    <row r="8587">
      <c r="A8587" s="3" t="n">
        <v>45369.46640445602</v>
      </c>
      <c r="B8587" t="n">
        <v>0.4118008468</v>
      </c>
      <c r="C8587" t="n">
        <v>0.4876561532043138</v>
      </c>
      <c r="D8587" t="n">
        <v>-1.1157025705</v>
      </c>
      <c r="E8587" t="n">
        <v>-0.8148885650826363</v>
      </c>
      <c r="F8587" t="n">
        <v>-8.76995960855</v>
      </c>
      <c r="G8587" t="n">
        <v>-10.00352803108814</v>
      </c>
    </row>
    <row r="8588">
      <c r="A8588" s="3" t="n">
        <v>45369.46640502315</v>
      </c>
      <c r="B8588" t="n">
        <v>-0.0335191297</v>
      </c>
      <c r="C8588" t="n">
        <v>0.6079644554348502</v>
      </c>
      <c r="D8588" t="n">
        <v>0.7948780157499999</v>
      </c>
      <c r="E8588" t="n">
        <v>-0.5284496455685329</v>
      </c>
      <c r="F8588" t="n">
        <v>-10.9582645228</v>
      </c>
      <c r="G8588" t="n">
        <v>-10.21641675557171</v>
      </c>
    </row>
    <row r="8589">
      <c r="A8589" s="3" t="n">
        <v>45369.46640614583</v>
      </c>
      <c r="B8589" t="n">
        <v>0.52911780075</v>
      </c>
      <c r="C8589" t="n">
        <v>0.7111496381263422</v>
      </c>
      <c r="D8589" t="n">
        <v>0.7829040961</v>
      </c>
      <c r="E8589" t="n">
        <v>-0.433000103840444</v>
      </c>
      <c r="F8589" t="n">
        <v>-11.66215643985</v>
      </c>
      <c r="G8589" t="n">
        <v>-10.7081539838914</v>
      </c>
    </row>
    <row r="8590">
      <c r="A8590" s="3" t="n">
        <v>45369.46640671296</v>
      </c>
      <c r="B8590" t="n">
        <v>2.0781664281</v>
      </c>
      <c r="C8590" t="n">
        <v>0.412540825977507</v>
      </c>
      <c r="D8590" t="n">
        <v>1.6400249194</v>
      </c>
      <c r="E8590" t="n">
        <v>-0.1817263453702803</v>
      </c>
      <c r="F8590" t="n">
        <v>-9.651028271149999</v>
      </c>
      <c r="G8590" t="n">
        <v>-11.25277033774176</v>
      </c>
    </row>
    <row r="8591">
      <c r="A8591" s="3" t="n">
        <v>45369.4664072801</v>
      </c>
      <c r="B8591" t="n">
        <v>-0.05745716234999999</v>
      </c>
      <c r="C8591" t="n">
        <v>0.3771692452377632</v>
      </c>
      <c r="D8591" t="n">
        <v>-0.7445993211999999</v>
      </c>
      <c r="E8591" t="n">
        <v>0.03102305153345</v>
      </c>
      <c r="F8591" t="n">
        <v>-11.08754558975</v>
      </c>
      <c r="G8591" t="n">
        <v>-11.07240169906169</v>
      </c>
    </row>
    <row r="8592">
      <c r="A8592" s="3" t="n">
        <v>45369.46640783565</v>
      </c>
      <c r="B8592" t="n">
        <v>-0.26335758575</v>
      </c>
      <c r="C8592" t="n">
        <v>0.4216377168263414</v>
      </c>
      <c r="D8592" t="n">
        <v>-2.77009423215</v>
      </c>
      <c r="E8592" t="n">
        <v>-0.1584192986409096</v>
      </c>
      <c r="F8592" t="n">
        <v>-12.5647703125</v>
      </c>
      <c r="G8592" t="n">
        <v>-11.15903391947358</v>
      </c>
    </row>
    <row r="8593">
      <c r="A8593" s="3" t="n">
        <v>45369.46640840278</v>
      </c>
      <c r="B8593" t="n">
        <v>0.4118008468</v>
      </c>
      <c r="C8593" t="n">
        <v>0.6509841259270414</v>
      </c>
      <c r="D8593" t="n">
        <v>0.7110801915</v>
      </c>
      <c r="E8593" t="n">
        <v>0.1192180496312356</v>
      </c>
      <c r="F8593" t="n">
        <v>-10.98220255545</v>
      </c>
      <c r="G8593" t="n">
        <v>-10.53925891997742</v>
      </c>
    </row>
    <row r="8594">
      <c r="A8594" s="3" t="n">
        <v>45369.46640895833</v>
      </c>
      <c r="B8594" t="n">
        <v>-0.26335758575</v>
      </c>
      <c r="C8594" t="n">
        <v>0.5101337722213302</v>
      </c>
      <c r="D8594" t="n">
        <v>-0.07182390459999999</v>
      </c>
      <c r="E8594" t="n">
        <v>1.192658644792661</v>
      </c>
      <c r="F8594" t="n">
        <v>-10.0077647782</v>
      </c>
      <c r="G8594" t="n">
        <v>-10.67596853573208</v>
      </c>
    </row>
    <row r="8595">
      <c r="A8595" s="3" t="n">
        <v>45369.46640953704</v>
      </c>
      <c r="B8595" t="n">
        <v>1.5059484006</v>
      </c>
      <c r="C8595" t="n">
        <v>0.2601373699174832</v>
      </c>
      <c r="D8595" t="n">
        <v>1.68551796875</v>
      </c>
      <c r="E8595" t="n">
        <v>1.724128144218769</v>
      </c>
      <c r="F8595" t="n">
        <v>-9.88566217905</v>
      </c>
      <c r="G8595" t="n">
        <v>-10.79575150783756</v>
      </c>
    </row>
    <row r="8596">
      <c r="A8596" s="3" t="n">
        <v>45369.46641009259</v>
      </c>
      <c r="B8596" t="n">
        <v>0.8810686625999998</v>
      </c>
      <c r="C8596" t="n">
        <v>0.4729702262131714</v>
      </c>
      <c r="D8596" t="n">
        <v>3.41892180945</v>
      </c>
      <c r="E8596" t="n">
        <v>1.779400846707115</v>
      </c>
      <c r="F8596" t="n">
        <v>-9.777916515499999</v>
      </c>
      <c r="G8596" t="n">
        <v>-10.35337135470178</v>
      </c>
    </row>
    <row r="8597">
      <c r="A8597" s="3" t="n">
        <v>45369.46641065972</v>
      </c>
      <c r="B8597" t="n">
        <v>0.9169806149</v>
      </c>
      <c r="C8597" t="n">
        <v>0.3443872601590918</v>
      </c>
      <c r="D8597" t="n">
        <v>3.15316159445</v>
      </c>
      <c r="E8597" t="n">
        <v>0.7805500200541984</v>
      </c>
      <c r="F8597" t="n">
        <v>-10.0101576008</v>
      </c>
      <c r="G8597" t="n">
        <v>-9.934827395927533</v>
      </c>
    </row>
    <row r="8598">
      <c r="A8598" s="3" t="n">
        <v>45369.46641122685</v>
      </c>
      <c r="B8598" t="n">
        <v>-1.18033820065</v>
      </c>
      <c r="C8598" t="n">
        <v>0.2120199101559446</v>
      </c>
      <c r="D8598" t="n">
        <v>1.88184710175</v>
      </c>
      <c r="E8598" t="n">
        <v>-0.1686702881810027</v>
      </c>
      <c r="F8598" t="n">
        <v>-12.6318085719</v>
      </c>
      <c r="G8598" t="n">
        <v>-9.762846689021472</v>
      </c>
    </row>
    <row r="8599">
      <c r="A8599" s="3" t="n">
        <v>45369.46641180556</v>
      </c>
      <c r="B8599" t="n">
        <v>-0.32561019995</v>
      </c>
      <c r="C8599" t="n">
        <v>0.02715273938543124</v>
      </c>
      <c r="D8599" t="n">
        <v>-4.51306936325</v>
      </c>
      <c r="E8599" t="n">
        <v>-1.285401276808861</v>
      </c>
      <c r="F8599" t="n">
        <v>-8.729262011049999</v>
      </c>
      <c r="G8599" t="n">
        <v>-9.713734140026483</v>
      </c>
    </row>
    <row r="8600">
      <c r="A8600" s="3" t="n">
        <v>45369.46641234954</v>
      </c>
      <c r="B8600" t="n">
        <v>0.6727754166</v>
      </c>
      <c r="C8600" t="n">
        <v>-0.04650345433053633</v>
      </c>
      <c r="D8600" t="n">
        <v>-5.2026043447</v>
      </c>
      <c r="E8600" t="n">
        <v>-2.286563409712361</v>
      </c>
      <c r="F8600" t="n">
        <v>-8.291120502349999</v>
      </c>
      <c r="G8600" t="n">
        <v>-9.512621259150375</v>
      </c>
    </row>
    <row r="8601">
      <c r="A8601" s="3" t="n">
        <v>45369.46641290509</v>
      </c>
      <c r="B8601" t="n">
        <v>-0.3064578125</v>
      </c>
      <c r="C8601" t="n">
        <v>0.1339247786072265</v>
      </c>
      <c r="D8601" t="n">
        <v>-3.8881798186</v>
      </c>
      <c r="E8601" t="n">
        <v>-2.956214322469473</v>
      </c>
      <c r="F8601" t="n">
        <v>-8.829819400150001</v>
      </c>
      <c r="G8601" t="n">
        <v>-9.319433957360864</v>
      </c>
    </row>
    <row r="8602">
      <c r="A8602" s="3" t="n">
        <v>45369.46641348379</v>
      </c>
      <c r="B8602" t="n">
        <v>0.5171438811</v>
      </c>
      <c r="C8602" t="n">
        <v>0.2143947424679493</v>
      </c>
      <c r="D8602" t="n">
        <v>0.97204495465</v>
      </c>
      <c r="E8602" t="n">
        <v>-2.572634202672618</v>
      </c>
      <c r="F8602" t="n">
        <v>-9.078810243649999</v>
      </c>
      <c r="G8602" t="n">
        <v>-8.867198326709</v>
      </c>
    </row>
    <row r="8603">
      <c r="A8603" s="3" t="n">
        <v>45369.46641405093</v>
      </c>
      <c r="B8603" t="n">
        <v>0.0311263071</v>
      </c>
      <c r="C8603" t="n">
        <v>0.23722610952401</v>
      </c>
      <c r="D8603" t="n">
        <v>-3.10767835175</v>
      </c>
      <c r="E8603" t="n">
        <v>-1.625708581959445</v>
      </c>
      <c r="F8603" t="n">
        <v>-9.909600211699999</v>
      </c>
      <c r="G8603" t="n">
        <v>-8.655509785313892</v>
      </c>
    </row>
    <row r="8604">
      <c r="A8604" s="3" t="n">
        <v>45369.46641460648</v>
      </c>
      <c r="B8604" t="n">
        <v>1.21385733035</v>
      </c>
      <c r="C8604" t="n">
        <v>0.1726275343382289</v>
      </c>
      <c r="D8604" t="n">
        <v>0.08619064685</v>
      </c>
      <c r="E8604" t="n">
        <v>-0.5258770801038475</v>
      </c>
      <c r="F8604" t="n">
        <v>-8.743628753299999</v>
      </c>
      <c r="G8604" t="n">
        <v>-9.032107410295477</v>
      </c>
    </row>
    <row r="8605">
      <c r="A8605" s="3" t="n">
        <v>45369.46641517361</v>
      </c>
      <c r="B8605" t="n">
        <v>-0.35195086185</v>
      </c>
      <c r="C8605" t="n">
        <v>0.03765380993018659</v>
      </c>
      <c r="D8605" t="n">
        <v>-0.50038431625</v>
      </c>
      <c r="E8605" t="n">
        <v>-0.4799962223220294</v>
      </c>
      <c r="F8605" t="n">
        <v>-8.813059835299999</v>
      </c>
      <c r="G8605" t="n">
        <v>-8.96881449111914</v>
      </c>
    </row>
    <row r="8606">
      <c r="A8606" s="3" t="n">
        <v>45369.46641574074</v>
      </c>
      <c r="B8606" t="n">
        <v>-0.84036125845</v>
      </c>
      <c r="C8606" t="n">
        <v>-0.1282311381982521</v>
      </c>
      <c r="D8606" t="n">
        <v>0.7876897413</v>
      </c>
      <c r="E8606" t="n">
        <v>-1.175967086431589</v>
      </c>
      <c r="F8606" t="n">
        <v>-8.08043443375</v>
      </c>
      <c r="G8606" t="n">
        <v>-8.815858936665641</v>
      </c>
    </row>
    <row r="8607">
      <c r="A8607" s="3" t="n">
        <v>45369.46641630787</v>
      </c>
      <c r="B8607" t="n">
        <v>-0.5530558334</v>
      </c>
      <c r="C8607" t="n">
        <v>-0.5296526632131717</v>
      </c>
      <c r="D8607" t="n">
        <v>-1.68312514615</v>
      </c>
      <c r="E8607" t="n">
        <v>-1.887278362838001</v>
      </c>
      <c r="F8607" t="n">
        <v>-9.761156950649999</v>
      </c>
      <c r="G8607" t="n">
        <v>-8.754146373995361</v>
      </c>
    </row>
    <row r="8608">
      <c r="A8608" s="3" t="n">
        <v>45369.46641686343</v>
      </c>
      <c r="B8608" t="n">
        <v>0.7829040961</v>
      </c>
      <c r="C8608" t="n">
        <v>-0.3674445687736608</v>
      </c>
      <c r="D8608" t="n">
        <v>-3.07894486725</v>
      </c>
      <c r="E8608" t="n">
        <v>-0.9942239623174851</v>
      </c>
      <c r="F8608" t="n">
        <v>-8.755592866299999</v>
      </c>
      <c r="G8608" t="n">
        <v>-9.00828227984676</v>
      </c>
    </row>
    <row r="8609">
      <c r="A8609" s="3" t="n">
        <v>45369.46641743056</v>
      </c>
      <c r="B8609" t="n">
        <v>-0.7852969187</v>
      </c>
      <c r="C8609" t="n">
        <v>-0.1726537082642198</v>
      </c>
      <c r="D8609" t="n">
        <v>-2.9328944288</v>
      </c>
      <c r="E8609" t="n">
        <v>-1.085566117848255</v>
      </c>
      <c r="F8609" t="n">
        <v>-8.813059835299999</v>
      </c>
      <c r="G8609" t="n">
        <v>-9.546329412600608</v>
      </c>
    </row>
    <row r="8610">
      <c r="A8610" s="3" t="n">
        <v>45369.46641799768</v>
      </c>
      <c r="B8610" t="n">
        <v>-0.80444930615</v>
      </c>
      <c r="C8610" t="n">
        <v>0.4750691236250596</v>
      </c>
      <c r="D8610" t="n">
        <v>-1.7381894859</v>
      </c>
      <c r="E8610" t="n">
        <v>-1.032262700404665</v>
      </c>
      <c r="F8610" t="n">
        <v>-9.785104789949999</v>
      </c>
      <c r="G8610" t="n">
        <v>-9.772204907662381</v>
      </c>
    </row>
    <row r="8611">
      <c r="A8611" s="3" t="n">
        <v>45369.46641856481</v>
      </c>
      <c r="B8611" t="n">
        <v>0.4788391062</v>
      </c>
      <c r="C8611" t="n">
        <v>0.7477897741926594</v>
      </c>
      <c r="D8611" t="n">
        <v>1.44370559305</v>
      </c>
      <c r="E8611" t="n">
        <v>-1.122388031259094</v>
      </c>
      <c r="F8611" t="n">
        <v>-10.57040170865</v>
      </c>
      <c r="G8611" t="n">
        <v>-10.51299639124688</v>
      </c>
    </row>
    <row r="8612">
      <c r="A8612" s="3" t="n">
        <v>45369.46641912037</v>
      </c>
      <c r="B8612" t="n">
        <v>2.741360747649999</v>
      </c>
      <c r="C8612" t="n">
        <v>0.8308940922708647</v>
      </c>
      <c r="D8612" t="n">
        <v>2.995147043</v>
      </c>
      <c r="E8612" t="n">
        <v>-0.8432764851815875</v>
      </c>
      <c r="F8612" t="n">
        <v>-11.56638469595</v>
      </c>
      <c r="G8612" t="n">
        <v>-10.71184402741028</v>
      </c>
    </row>
    <row r="8613">
      <c r="A8613" s="3" t="n">
        <v>45369.4664196875</v>
      </c>
      <c r="B8613" t="n">
        <v>1.1516145228</v>
      </c>
      <c r="C8613" t="n">
        <v>0.7184391565223793</v>
      </c>
      <c r="D8613" t="n">
        <v>-3.32554288815</v>
      </c>
      <c r="E8613" t="n">
        <v>-0.7896724676272751</v>
      </c>
      <c r="F8613" t="n">
        <v>-10.73799735715</v>
      </c>
      <c r="G8613" t="n">
        <v>-11.17220569056099</v>
      </c>
    </row>
    <row r="8614">
      <c r="A8614" s="3" t="n">
        <v>45369.4664202662</v>
      </c>
      <c r="B8614" t="n">
        <v>1.2330097178</v>
      </c>
      <c r="C8614" t="n">
        <v>1.039847012643127</v>
      </c>
      <c r="D8614" t="n">
        <v>-2.43251011255</v>
      </c>
      <c r="E8614" t="n">
        <v>-0.9300943461637556</v>
      </c>
      <c r="F8614" t="n">
        <v>-10.4147799798</v>
      </c>
      <c r="G8614" t="n">
        <v>-11.03787819924269</v>
      </c>
    </row>
    <row r="8615">
      <c r="A8615" s="3" t="n">
        <v>45369.46642082176</v>
      </c>
      <c r="B8615" t="n">
        <v>-0.4285604116499999</v>
      </c>
      <c r="C8615" t="n">
        <v>1.247086969570749</v>
      </c>
      <c r="D8615" t="n">
        <v>-1.6639727587</v>
      </c>
      <c r="E8615" t="n">
        <v>-0.901621366520166</v>
      </c>
      <c r="F8615" t="n">
        <v>-12.78264465555</v>
      </c>
      <c r="G8615" t="n">
        <v>-10.6903728129921</v>
      </c>
    </row>
    <row r="8616">
      <c r="A8616" s="3" t="n">
        <v>45369.46642137731</v>
      </c>
      <c r="B8616" t="n">
        <v>0.5530558334</v>
      </c>
      <c r="C8616" t="n">
        <v>1.224043353691262</v>
      </c>
      <c r="D8616" t="n">
        <v>-0.4788391062</v>
      </c>
      <c r="E8616" t="n">
        <v>-0.3010626462846163</v>
      </c>
      <c r="F8616" t="n">
        <v>-9.1314817608</v>
      </c>
      <c r="G8616" t="n">
        <v>-10.57220876107229</v>
      </c>
    </row>
    <row r="8617">
      <c r="A8617" s="3" t="n">
        <v>45369.46642194445</v>
      </c>
      <c r="B8617" t="n">
        <v>0.90500669525</v>
      </c>
      <c r="C8617" t="n">
        <v>0.8847145876235456</v>
      </c>
      <c r="D8617" t="n">
        <v>0.2442051983</v>
      </c>
      <c r="E8617" t="n">
        <v>0.3461854888822854</v>
      </c>
      <c r="F8617" t="n">
        <v>-10.4866038844</v>
      </c>
      <c r="G8617" t="n">
        <v>-10.23032425400236</v>
      </c>
    </row>
    <row r="8618">
      <c r="A8618" s="3" t="n">
        <v>45369.46642251158</v>
      </c>
      <c r="B8618" t="n">
        <v>2.5953103092</v>
      </c>
      <c r="C8618" t="n">
        <v>0.7709872104634053</v>
      </c>
      <c r="D8618" t="n">
        <v>1.7764942608</v>
      </c>
      <c r="E8618" t="n">
        <v>1.393060006349655</v>
      </c>
      <c r="F8618" t="n">
        <v>-8.650249832</v>
      </c>
      <c r="G8618" t="n">
        <v>-9.83946609119012</v>
      </c>
    </row>
    <row r="8619">
      <c r="A8619" s="3" t="n">
        <v>45369.4664230787</v>
      </c>
      <c r="B8619" t="n">
        <v>1.58256775705</v>
      </c>
      <c r="C8619" t="n">
        <v>0.9396484920707486</v>
      </c>
      <c r="D8619" t="n">
        <v>3.25611180615</v>
      </c>
      <c r="E8619" t="n">
        <v>1.302187358474713</v>
      </c>
      <c r="F8619" t="n">
        <v>-10.29746302585</v>
      </c>
      <c r="G8619" t="n">
        <v>-9.587706800677999</v>
      </c>
    </row>
    <row r="8620">
      <c r="A8620" s="3" t="n">
        <v>45369.46642363426</v>
      </c>
      <c r="B8620" t="n">
        <v>0.0311263071</v>
      </c>
      <c r="C8620" t="n">
        <v>0.903048725570632</v>
      </c>
      <c r="D8620" t="n">
        <v>2.67671531085</v>
      </c>
      <c r="E8620" t="n">
        <v>0.7694968053973217</v>
      </c>
      <c r="F8620" t="n">
        <v>-10.63743996805</v>
      </c>
      <c r="G8620" t="n">
        <v>-8.979668669641866</v>
      </c>
    </row>
    <row r="8621">
      <c r="A8621" s="3" t="n">
        <v>45369.46642424769</v>
      </c>
      <c r="B8621" t="n">
        <v>-1.21385733035</v>
      </c>
      <c r="C8621" t="n">
        <v>0.1593391349797207</v>
      </c>
      <c r="D8621" t="n">
        <v>-2.2768883837</v>
      </c>
      <c r="E8621" t="n">
        <v>-0.07463480137680675</v>
      </c>
      <c r="F8621" t="n">
        <v>-8.116346386049999</v>
      </c>
      <c r="G8621" t="n">
        <v>-9.50913313204047</v>
      </c>
    </row>
    <row r="8622">
      <c r="A8622" s="3" t="n">
        <v>45369.46642476852</v>
      </c>
      <c r="B8622" t="n">
        <v>0.04069759749999999</v>
      </c>
      <c r="C8622" t="n">
        <v>-0.2946220317449892</v>
      </c>
      <c r="D8622" t="n">
        <v>-1.5394675303</v>
      </c>
      <c r="E8622" t="n">
        <v>-0.5969330942917266</v>
      </c>
      <c r="F8622" t="n">
        <v>-8.619123524899999</v>
      </c>
      <c r="G8622" t="n">
        <v>-9.387083315069606</v>
      </c>
    </row>
    <row r="8623">
      <c r="A8623" s="3" t="n">
        <v>45369.46642533565</v>
      </c>
      <c r="B8623" t="n">
        <v>1.31202189685</v>
      </c>
      <c r="C8623" t="n">
        <v>-0.7840206369219137</v>
      </c>
      <c r="D8623" t="n">
        <v>-2.312800336</v>
      </c>
      <c r="E8623" t="n">
        <v>-1.588690055502802</v>
      </c>
      <c r="F8623" t="n">
        <v>-10.0819815054</v>
      </c>
      <c r="G8623" t="n">
        <v>-9.780446174013548</v>
      </c>
    </row>
    <row r="8624">
      <c r="A8624" s="3" t="n">
        <v>45369.46642590278</v>
      </c>
      <c r="B8624" t="n">
        <v>-2.035076008</v>
      </c>
      <c r="C8624" t="n">
        <v>-0.7552739854512843</v>
      </c>
      <c r="D8624" t="n">
        <v>-2.0015568783</v>
      </c>
      <c r="E8624" t="n">
        <v>-2.423842062619587</v>
      </c>
      <c r="F8624" t="n">
        <v>-8.860935900599999</v>
      </c>
      <c r="G8624" t="n">
        <v>-9.506842513478114</v>
      </c>
    </row>
    <row r="8625">
      <c r="A8625" s="3" t="n">
        <v>45369.46642646991</v>
      </c>
      <c r="B8625" t="n">
        <v>-2.0039497009</v>
      </c>
      <c r="C8625" t="n">
        <v>-0.5025821488162018</v>
      </c>
      <c r="D8625" t="n">
        <v>-1.2976551546</v>
      </c>
      <c r="E8625" t="n">
        <v>-2.084819268603736</v>
      </c>
      <c r="F8625" t="n">
        <v>-12.21042662805</v>
      </c>
      <c r="G8625" t="n">
        <v>-9.654194836149093</v>
      </c>
    </row>
    <row r="8626">
      <c r="A8626" s="3" t="n">
        <v>45369.46642703703</v>
      </c>
      <c r="B8626" t="n">
        <v>0.6727754166</v>
      </c>
      <c r="C8626" t="n">
        <v>-0.3906177741609568</v>
      </c>
      <c r="D8626" t="n">
        <v>-0.3375841196</v>
      </c>
      <c r="E8626" t="n">
        <v>-1.240753953869234</v>
      </c>
      <c r="F8626" t="n">
        <v>-8.686161784299999</v>
      </c>
      <c r="G8626" t="n">
        <v>-10.1757688542421</v>
      </c>
    </row>
    <row r="8627">
      <c r="A8627" s="3" t="n">
        <v>45369.46642759259</v>
      </c>
      <c r="B8627" t="n">
        <v>-0.60333452795</v>
      </c>
      <c r="C8627" t="n">
        <v>-0.5986047966565284</v>
      </c>
      <c r="D8627" t="n">
        <v>-3.59848157095</v>
      </c>
      <c r="E8627" t="n">
        <v>-1.108961927332754</v>
      </c>
      <c r="F8627" t="n">
        <v>-10.63743996805</v>
      </c>
      <c r="G8627" t="n">
        <v>-10.1754861758414</v>
      </c>
    </row>
    <row r="8628">
      <c r="A8628" s="3" t="n">
        <v>45369.46642927083</v>
      </c>
      <c r="B8628" t="n">
        <v>0.2753315054</v>
      </c>
      <c r="C8628" t="n">
        <v>-0.5924148574639877</v>
      </c>
      <c r="D8628" t="n">
        <v>-0.9026138726499999</v>
      </c>
      <c r="E8628" t="n">
        <v>-1.137808702642544</v>
      </c>
      <c r="F8628" t="n">
        <v>-8.322246809449998</v>
      </c>
      <c r="G8628" t="n">
        <v>-9.984096485573339</v>
      </c>
    </row>
    <row r="8629">
      <c r="A8629" s="3" t="n">
        <v>45369.46642930555</v>
      </c>
      <c r="B8629" t="n">
        <v>-0.0047856452</v>
      </c>
      <c r="C8629" t="n">
        <v>0.07541736747494197</v>
      </c>
      <c r="D8629" t="n">
        <v>1.92015187665</v>
      </c>
      <c r="E8629" t="n">
        <v>-1.295562817814107</v>
      </c>
      <c r="F8629" t="n">
        <v>-11.1641649462</v>
      </c>
      <c r="G8629" t="n">
        <v>-9.933868973049794</v>
      </c>
    </row>
    <row r="8630">
      <c r="A8630" s="3" t="n">
        <v>45369.46642984953</v>
      </c>
      <c r="B8630" t="n">
        <v>-0.73501822415</v>
      </c>
      <c r="C8630" t="n">
        <v>0.2465440957546628</v>
      </c>
      <c r="D8630" t="n">
        <v>-0.9026138726499999</v>
      </c>
      <c r="E8630" t="n">
        <v>-0.5389341888220296</v>
      </c>
      <c r="F8630" t="n">
        <v>-10.68532584</v>
      </c>
      <c r="G8630" t="n">
        <v>-9.607202672330564</v>
      </c>
    </row>
    <row r="8631">
      <c r="A8631" s="3" t="n">
        <v>45369.46643040509</v>
      </c>
      <c r="B8631" t="n">
        <v>-0.50038431625</v>
      </c>
      <c r="C8631" t="n">
        <v>-0.01770651234708632</v>
      </c>
      <c r="D8631" t="n">
        <v>-1.85311361725</v>
      </c>
      <c r="E8631" t="n">
        <v>0.7241672687919603</v>
      </c>
      <c r="F8631" t="n">
        <v>-9.13627721265</v>
      </c>
      <c r="G8631" t="n">
        <v>-9.948986689812148</v>
      </c>
    </row>
    <row r="8632">
      <c r="A8632" s="3" t="n">
        <v>45369.46643097222</v>
      </c>
      <c r="B8632" t="n">
        <v>0.7805112734999999</v>
      </c>
      <c r="C8632" t="n">
        <v>0.1943501098832173</v>
      </c>
      <c r="D8632" t="n">
        <v>-0.4333460568499999</v>
      </c>
      <c r="E8632" t="n">
        <v>1.978019066694761</v>
      </c>
      <c r="F8632" t="n">
        <v>-9.603142399199999</v>
      </c>
      <c r="G8632" t="n">
        <v>-10.1448578133963</v>
      </c>
    </row>
    <row r="8633">
      <c r="A8633" s="3" t="n">
        <v>45369.46643155093</v>
      </c>
      <c r="B8633" t="n">
        <v>1.51552949765</v>
      </c>
      <c r="C8633" t="n">
        <v>0.1977814087136369</v>
      </c>
      <c r="D8633" t="n">
        <v>2.8874111861</v>
      </c>
      <c r="E8633" t="n">
        <v>2.556774563690217</v>
      </c>
      <c r="F8633" t="n">
        <v>-10.2208436694</v>
      </c>
      <c r="G8633" t="n">
        <v>-10.56655434726332</v>
      </c>
    </row>
    <row r="8634">
      <c r="A8634" s="3" t="n">
        <v>45369.46643209491</v>
      </c>
      <c r="B8634" t="n">
        <v>-0.4094080242</v>
      </c>
      <c r="C8634" t="n">
        <v>0.2557537287895112</v>
      </c>
      <c r="D8634" t="n">
        <v>6.9814914281</v>
      </c>
      <c r="E8634" t="n">
        <v>2.737857716260847</v>
      </c>
      <c r="F8634" t="n">
        <v>-10.57279453125</v>
      </c>
      <c r="G8634" t="n">
        <v>-10.61006809918464</v>
      </c>
    </row>
    <row r="8635">
      <c r="A8635" s="3" t="n">
        <v>45369.46643266204</v>
      </c>
      <c r="B8635" t="n">
        <v>-0.7254469337499999</v>
      </c>
      <c r="C8635" t="n">
        <v>0.1152486651729607</v>
      </c>
      <c r="D8635" t="n">
        <v>3.8762157056</v>
      </c>
      <c r="E8635" t="n">
        <v>2.425840950488935</v>
      </c>
      <c r="F8635" t="n">
        <v>-11.7531327319</v>
      </c>
      <c r="G8635" t="n">
        <v>-11.23704229988768</v>
      </c>
    </row>
    <row r="8636">
      <c r="A8636" s="3" t="n">
        <v>45369.46643322916</v>
      </c>
      <c r="B8636" t="n">
        <v>0.8068421287499999</v>
      </c>
      <c r="C8636" t="n">
        <v>-0.210061620446038</v>
      </c>
      <c r="D8636" t="n">
        <v>0.7230443045</v>
      </c>
      <c r="E8636" t="n">
        <v>1.371951043639048</v>
      </c>
      <c r="F8636" t="n">
        <v>-12.3612627117</v>
      </c>
      <c r="G8636" t="n">
        <v>-11.59996835752171</v>
      </c>
    </row>
    <row r="8637">
      <c r="A8637" s="3" t="n">
        <v>45369.4664337963</v>
      </c>
      <c r="B8637" t="n">
        <v>-0.2298482627</v>
      </c>
      <c r="C8637" t="n">
        <v>-0.08680711709988373</v>
      </c>
      <c r="D8637" t="n">
        <v>0.0598597916</v>
      </c>
      <c r="E8637" t="n">
        <v>0.08420433160885821</v>
      </c>
      <c r="F8637" t="n">
        <v>-11.3030271102</v>
      </c>
      <c r="G8637" t="n">
        <v>-11.83180494708337</v>
      </c>
    </row>
    <row r="8638">
      <c r="A8638" s="3" t="n">
        <v>45369.46643436343</v>
      </c>
      <c r="B8638" t="n">
        <v>-0.3399769422</v>
      </c>
      <c r="C8638" t="n">
        <v>0.3027402920736605</v>
      </c>
      <c r="D8638" t="n">
        <v>-2.995147043</v>
      </c>
      <c r="E8638" t="n">
        <v>-0.8624319814996528</v>
      </c>
      <c r="F8638" t="n">
        <v>-11.92791665485</v>
      </c>
      <c r="G8638" t="n">
        <v>-12.24691164074362</v>
      </c>
    </row>
    <row r="8639">
      <c r="A8639" s="3" t="n">
        <v>45369.46643491898</v>
      </c>
      <c r="B8639" t="n">
        <v>-0.33039584515</v>
      </c>
      <c r="C8639" t="n">
        <v>0.9246979912635225</v>
      </c>
      <c r="D8639" t="n">
        <v>-4.115635258699999</v>
      </c>
      <c r="E8639" t="n">
        <v>-1.023094785636133</v>
      </c>
      <c r="F8639" t="n">
        <v>-12.54322510245</v>
      </c>
      <c r="G8639" t="n">
        <v>-12.14522216648139</v>
      </c>
    </row>
    <row r="8640">
      <c r="A8640" s="3" t="n">
        <v>45369.46643553241</v>
      </c>
      <c r="B8640" t="n">
        <v>1.2904766868</v>
      </c>
      <c r="C8640" t="n">
        <v>0.8731882078190001</v>
      </c>
      <c r="D8640" t="n">
        <v>-0.4788391062</v>
      </c>
      <c r="E8640" t="n">
        <v>-0.5113446534734279</v>
      </c>
      <c r="F8640" t="n">
        <v>-10.9654429906</v>
      </c>
      <c r="G8640" t="n">
        <v>-12.22035258086204</v>
      </c>
    </row>
    <row r="8641">
      <c r="A8641" s="3" t="n">
        <v>45369.46643604166</v>
      </c>
      <c r="B8641" t="n">
        <v>3.2992120329</v>
      </c>
      <c r="C8641" t="n">
        <v>0.7613032693146873</v>
      </c>
      <c r="D8641" t="n">
        <v>2.3870170632</v>
      </c>
      <c r="E8641" t="n">
        <v>-0.04516705253030295</v>
      </c>
      <c r="F8641" t="n">
        <v>-13.079521371</v>
      </c>
      <c r="G8641" t="n">
        <v>-11.8789850602639</v>
      </c>
    </row>
    <row r="8642">
      <c r="A8642" s="3" t="n">
        <v>45369.46643662037</v>
      </c>
      <c r="B8642" t="n">
        <v>1.03190474625</v>
      </c>
      <c r="C8642" t="n">
        <v>0.8751867070798394</v>
      </c>
      <c r="D8642" t="n">
        <v>3.08373051245</v>
      </c>
      <c r="E8642" t="n">
        <v>0.128912026023194</v>
      </c>
      <c r="F8642" t="n">
        <v>-12.7371516062</v>
      </c>
      <c r="G8642" t="n">
        <v>-11.82304742575877</v>
      </c>
    </row>
    <row r="8643">
      <c r="A8643" s="3" t="n">
        <v>45369.46643717593</v>
      </c>
      <c r="B8643" t="n">
        <v>0.05027869455</v>
      </c>
      <c r="C8643" t="n">
        <v>1.083781970468651</v>
      </c>
      <c r="D8643" t="n">
        <v>1.1611858132</v>
      </c>
      <c r="E8643" t="n">
        <v>0.5114155859558291</v>
      </c>
      <c r="F8643" t="n">
        <v>-9.854535871949999</v>
      </c>
      <c r="G8643" t="n">
        <v>-11.08395249262427</v>
      </c>
    </row>
    <row r="8644">
      <c r="A8644" s="3" t="n">
        <v>45369.46643773148</v>
      </c>
      <c r="B8644" t="n">
        <v>-1.24737646005</v>
      </c>
      <c r="C8644" t="n">
        <v>1.004721832556879</v>
      </c>
      <c r="D8644" t="n">
        <v>-2.46842206485</v>
      </c>
      <c r="E8644" t="n">
        <v>0.3902266968458054</v>
      </c>
      <c r="F8644" t="n">
        <v>-11.93509512265</v>
      </c>
      <c r="G8644" t="n">
        <v>-10.64213033558756</v>
      </c>
    </row>
    <row r="8645">
      <c r="A8645" s="3" t="n">
        <v>45369.46643832176</v>
      </c>
      <c r="B8645" t="n">
        <v>1.434124496</v>
      </c>
      <c r="C8645" t="n">
        <v>0.4510693479409102</v>
      </c>
      <c r="D8645" t="n">
        <v>-1.7741014382</v>
      </c>
      <c r="E8645" t="n">
        <v>-0.5031624327561786</v>
      </c>
      <c r="F8645" t="n">
        <v>-8.7244665592</v>
      </c>
      <c r="G8645" t="n">
        <v>-10.44971270723744</v>
      </c>
    </row>
    <row r="8646">
      <c r="A8646" s="3" t="n">
        <v>45369.46643887732</v>
      </c>
      <c r="B8646" t="n">
        <v>1.52031514285</v>
      </c>
      <c r="C8646" t="n">
        <v>0.4029059637974368</v>
      </c>
      <c r="D8646" t="n">
        <v>-0.9744377772499999</v>
      </c>
      <c r="E8646" t="n">
        <v>-1.18077691679639</v>
      </c>
      <c r="F8646" t="n">
        <v>-10.824188004</v>
      </c>
      <c r="G8646" t="n">
        <v>-9.948850768271591</v>
      </c>
    </row>
    <row r="8647">
      <c r="A8647" s="3" t="n">
        <v>45369.46643943287</v>
      </c>
      <c r="B8647" t="n">
        <v>1.89381121475</v>
      </c>
      <c r="C8647" t="n">
        <v>1.171718429611891</v>
      </c>
      <c r="D8647" t="n">
        <v>0.4668651865499999</v>
      </c>
      <c r="E8647" t="n">
        <v>-0.7449872896470884</v>
      </c>
      <c r="F8647" t="n">
        <v>-8.382096794400001</v>
      </c>
      <c r="G8647" t="n">
        <v>-9.964918381383828</v>
      </c>
    </row>
    <row r="8648">
      <c r="A8648" s="3" t="n">
        <v>45369.46644055555</v>
      </c>
      <c r="B8648" t="n">
        <v>-0.05506433975</v>
      </c>
      <c r="C8648" t="n">
        <v>1.624927158827511</v>
      </c>
      <c r="D8648" t="n">
        <v>-0.3064578125</v>
      </c>
      <c r="E8648" t="n">
        <v>-0.09514811868170184</v>
      </c>
      <c r="F8648" t="n">
        <v>-11.5735729704</v>
      </c>
      <c r="G8648" t="n">
        <v>-10.19444979099374</v>
      </c>
    </row>
    <row r="8649">
      <c r="A8649" s="3" t="n">
        <v>45369.46644059028</v>
      </c>
      <c r="B8649" t="n">
        <v>0.28491260245</v>
      </c>
      <c r="C8649" t="n">
        <v>1.632958553724947</v>
      </c>
      <c r="D8649" t="n">
        <v>-0.7326254015499999</v>
      </c>
      <c r="E8649" t="n">
        <v>0.516818890090561</v>
      </c>
      <c r="F8649" t="n">
        <v>-10.5201230141</v>
      </c>
      <c r="G8649" t="n">
        <v>-10.23094954795131</v>
      </c>
    </row>
    <row r="8650">
      <c r="A8650" s="3" t="n">
        <v>45369.46644113426</v>
      </c>
      <c r="B8650" t="n">
        <v>3.3327311626</v>
      </c>
      <c r="C8650" t="n">
        <v>1.104912535240446</v>
      </c>
      <c r="D8650" t="n">
        <v>0.9840188742999999</v>
      </c>
      <c r="E8650" t="n">
        <v>-0.05440180796223787</v>
      </c>
      <c r="F8650" t="n">
        <v>-9.74919283765</v>
      </c>
      <c r="G8650" t="n">
        <v>-10.58059314965108</v>
      </c>
    </row>
    <row r="8651">
      <c r="A8651" s="3" t="n">
        <v>45369.46644168982</v>
      </c>
      <c r="B8651" t="n">
        <v>2.42772446735</v>
      </c>
      <c r="C8651" t="n">
        <v>0.9922735590743618</v>
      </c>
      <c r="D8651" t="n">
        <v>2.4468768548</v>
      </c>
      <c r="E8651" t="n">
        <v>-0.3528111953684159</v>
      </c>
      <c r="F8651" t="n">
        <v>-10.6206804032</v>
      </c>
      <c r="G8651" t="n">
        <v>-9.891772384920422</v>
      </c>
    </row>
    <row r="8652">
      <c r="A8652" s="3" t="n">
        <v>45369.46644225695</v>
      </c>
      <c r="B8652" t="n">
        <v>-0.4309532342499999</v>
      </c>
      <c r="C8652" t="n">
        <v>0.6400406131660856</v>
      </c>
      <c r="D8652" t="n">
        <v>-1.75734187335</v>
      </c>
      <c r="E8652" t="n">
        <v>-0.4223363434867144</v>
      </c>
      <c r="F8652" t="n">
        <v>-10.0053719556</v>
      </c>
      <c r="G8652" t="n">
        <v>-9.69998030197182</v>
      </c>
    </row>
    <row r="8653">
      <c r="A8653" s="3" t="n">
        <v>45369.46644283565</v>
      </c>
      <c r="B8653" t="n">
        <v>-0.86430909775</v>
      </c>
      <c r="C8653" t="n">
        <v>0.3822021140269243</v>
      </c>
      <c r="D8653" t="n">
        <v>-1.62087253195</v>
      </c>
      <c r="E8653" t="n">
        <v>-0.07917336014358978</v>
      </c>
      <c r="F8653" t="n">
        <v>-9.940726518799998</v>
      </c>
      <c r="G8653" t="n">
        <v>-9.127804289909347</v>
      </c>
    </row>
    <row r="8654">
      <c r="A8654" s="3" t="n">
        <v>45369.4664433912</v>
      </c>
      <c r="B8654" t="n">
        <v>-0.1029502117</v>
      </c>
      <c r="C8654" t="n">
        <v>-0.04969765625233123</v>
      </c>
      <c r="D8654" t="n">
        <v>-2.5234864046</v>
      </c>
      <c r="E8654" t="n">
        <v>0.3748603620755256</v>
      </c>
      <c r="F8654" t="n">
        <v>-8.45393050565</v>
      </c>
      <c r="G8654" t="n">
        <v>-9.34387375217287</v>
      </c>
    </row>
    <row r="8655">
      <c r="A8655" s="3" t="n">
        <v>45369.46644395834</v>
      </c>
      <c r="B8655" t="n">
        <v>0.6488275773</v>
      </c>
      <c r="C8655" t="n">
        <v>-0.6507599445364822</v>
      </c>
      <c r="D8655" t="n">
        <v>2.6144725033</v>
      </c>
      <c r="E8655" t="n">
        <v>0.3095467700940567</v>
      </c>
      <c r="F8655" t="n">
        <v>-7.19458012595</v>
      </c>
      <c r="G8655" t="n">
        <v>-9.857477409763547</v>
      </c>
    </row>
    <row r="8656">
      <c r="A8656" s="3" t="n">
        <v>45369.46644451389</v>
      </c>
      <c r="B8656" t="n">
        <v>-1.24019799225</v>
      </c>
      <c r="C8656" t="n">
        <v>-0.200985828753264</v>
      </c>
      <c r="D8656" t="n">
        <v>2.22421686655</v>
      </c>
      <c r="E8656" t="n">
        <v>0.8665296982029161</v>
      </c>
      <c r="F8656" t="n">
        <v>-11.2383816734</v>
      </c>
      <c r="G8656" t="n">
        <v>-10.15196436576296</v>
      </c>
    </row>
    <row r="8657">
      <c r="A8657" s="3" t="n">
        <v>45369.46644508102</v>
      </c>
      <c r="B8657" t="n">
        <v>0.06943108200000001</v>
      </c>
      <c r="C8657" t="n">
        <v>0.3170826891435906</v>
      </c>
      <c r="D8657" t="n">
        <v>1.977609039</v>
      </c>
      <c r="E8657" t="n">
        <v>1.545560500240098</v>
      </c>
      <c r="F8657" t="n">
        <v>-10.98220255545</v>
      </c>
      <c r="G8657" t="n">
        <v>-10.42849635142264</v>
      </c>
    </row>
    <row r="8658">
      <c r="A8658" s="3" t="n">
        <v>45369.46644564815</v>
      </c>
      <c r="B8658" t="n">
        <v>0.6608014969499999</v>
      </c>
      <c r="C8658" t="n">
        <v>0.5910544305142208</v>
      </c>
      <c r="D8658" t="n">
        <v>1.1875264751</v>
      </c>
      <c r="E8658" t="n">
        <v>1.466925111427743</v>
      </c>
      <c r="F8658" t="n">
        <v>-12.47379402045</v>
      </c>
      <c r="G8658" t="n">
        <v>-10.91426199281273</v>
      </c>
    </row>
    <row r="8659">
      <c r="A8659" s="3" t="n">
        <v>45369.4664462037</v>
      </c>
      <c r="B8659" t="n">
        <v>0.39743410455</v>
      </c>
      <c r="C8659" t="n">
        <v>0.4415305177810036</v>
      </c>
      <c r="D8659" t="n">
        <v>-0.809244758</v>
      </c>
      <c r="E8659" t="n">
        <v>0.7287453741892795</v>
      </c>
      <c r="F8659" t="n">
        <v>-11.69088992435</v>
      </c>
      <c r="G8659" t="n">
        <v>-11.3521493515484</v>
      </c>
    </row>
    <row r="8660">
      <c r="A8660" s="3" t="n">
        <v>45369.46644677084</v>
      </c>
      <c r="B8660" t="n">
        <v>2.3558907561</v>
      </c>
      <c r="C8660" t="n">
        <v>0.2825917410019821</v>
      </c>
      <c r="D8660" t="n">
        <v>1.48918883575</v>
      </c>
      <c r="E8660" t="n">
        <v>-0.9553833191440586</v>
      </c>
      <c r="F8660" t="n">
        <v>-9.672573481199999</v>
      </c>
      <c r="G8660" t="n">
        <v>-11.41522469567882</v>
      </c>
    </row>
    <row r="8661">
      <c r="A8661" s="3" t="n">
        <v>45369.46644733796</v>
      </c>
      <c r="B8661" t="n">
        <v>-0.4429271538999999</v>
      </c>
      <c r="C8661" t="n">
        <v>0.4351781402320525</v>
      </c>
      <c r="D8661" t="n">
        <v>-2.15717860715</v>
      </c>
      <c r="E8661" t="n">
        <v>-1.804331454064924</v>
      </c>
      <c r="F8661" t="n">
        <v>-10.06761476315</v>
      </c>
      <c r="G8661" t="n">
        <v>-10.4936260858611</v>
      </c>
    </row>
    <row r="8662">
      <c r="A8662" s="3" t="n">
        <v>45369.46644795139</v>
      </c>
      <c r="B8662" t="n">
        <v>-0.0957717439</v>
      </c>
      <c r="C8662" t="n">
        <v>0.4361040342917262</v>
      </c>
      <c r="D8662" t="n">
        <v>-2.5593983569</v>
      </c>
      <c r="E8662" t="n">
        <v>-1.732153389958047</v>
      </c>
      <c r="F8662" t="n">
        <v>-11.55442058295</v>
      </c>
      <c r="G8662" t="n">
        <v>-10.18450641937683</v>
      </c>
    </row>
    <row r="8663">
      <c r="A8663" s="3" t="n">
        <v>45369.46644846065</v>
      </c>
      <c r="B8663" t="n">
        <v>-1.1157025705</v>
      </c>
      <c r="C8663" t="n">
        <v>0.20226540227401</v>
      </c>
      <c r="D8663" t="n">
        <v>-3.79241788135</v>
      </c>
      <c r="E8663" t="n">
        <v>-1.717397856325296</v>
      </c>
      <c r="F8663" t="n">
        <v>-9.919181308749998</v>
      </c>
      <c r="G8663" t="n">
        <v>-9.647785950351192</v>
      </c>
    </row>
    <row r="8664">
      <c r="A8664" s="3" t="n">
        <v>45369.46644902778</v>
      </c>
      <c r="B8664" t="n">
        <v>0.39743410455</v>
      </c>
      <c r="C8664" t="n">
        <v>-0.07885929589102587</v>
      </c>
      <c r="D8664" t="n">
        <v>-2.9640207359</v>
      </c>
      <c r="E8664" t="n">
        <v>-1.878527973622499</v>
      </c>
      <c r="F8664" t="n">
        <v>-9.3254180712</v>
      </c>
      <c r="G8664" t="n">
        <v>-9.797905988535923</v>
      </c>
    </row>
    <row r="8665">
      <c r="A8665" s="3" t="n">
        <v>45369.46644960648</v>
      </c>
      <c r="B8665" t="n">
        <v>1.295262332</v>
      </c>
      <c r="C8665" t="n">
        <v>-0.1660323679089749</v>
      </c>
      <c r="D8665" t="n">
        <v>0.49799149365</v>
      </c>
      <c r="E8665" t="n">
        <v>-2.553524516439868</v>
      </c>
      <c r="F8665" t="n">
        <v>-8.197751387699999</v>
      </c>
      <c r="G8665" t="n">
        <v>-9.918619838033711</v>
      </c>
    </row>
    <row r="8666">
      <c r="A8666" s="3" t="n">
        <v>45369.46645016204</v>
      </c>
      <c r="B8666" t="n">
        <v>0.49081302585</v>
      </c>
      <c r="C8666" t="n">
        <v>0.1736829493277395</v>
      </c>
      <c r="D8666" t="n">
        <v>1.07499516635</v>
      </c>
      <c r="E8666" t="n">
        <v>-2.174180343678561</v>
      </c>
      <c r="F8666" t="n">
        <v>-10.98938102325</v>
      </c>
      <c r="G8666" t="n">
        <v>-9.838985428184175</v>
      </c>
    </row>
    <row r="8667">
      <c r="A8667" s="3" t="n">
        <v>45369.46645184028</v>
      </c>
      <c r="B8667" t="n">
        <v>-1.5059484006</v>
      </c>
      <c r="C8667" t="n">
        <v>-9.90037322843515e-05</v>
      </c>
      <c r="D8667" t="n">
        <v>-4.1874591633</v>
      </c>
      <c r="E8667" t="n">
        <v>-2.186046344459913</v>
      </c>
      <c r="F8667" t="n">
        <v>-9.440332395899999</v>
      </c>
      <c r="G8667" t="n">
        <v>-9.613041286572404</v>
      </c>
    </row>
    <row r="8668">
      <c r="A8668" s="3" t="n">
        <v>45369.466451875</v>
      </c>
      <c r="B8668" t="n">
        <v>-0.28969824765</v>
      </c>
      <c r="C8668" t="n">
        <v>-0.1425174842057113</v>
      </c>
      <c r="D8668" t="n">
        <v>-4.28082827795</v>
      </c>
      <c r="E8668" t="n">
        <v>-1.963742550196625</v>
      </c>
      <c r="F8668" t="n">
        <v>-11.3437247077</v>
      </c>
      <c r="G8668" t="n">
        <v>-9.830929208060866</v>
      </c>
    </row>
    <row r="8669">
      <c r="A8669" s="3" t="n">
        <v>45369.46645241898</v>
      </c>
      <c r="B8669" t="n">
        <v>0.83557561325</v>
      </c>
      <c r="C8669" t="n">
        <v>-0.3468061652477866</v>
      </c>
      <c r="D8669" t="n">
        <v>-3.11724964215</v>
      </c>
      <c r="E8669" t="n">
        <v>-1.495778927409328</v>
      </c>
      <c r="F8669" t="n">
        <v>-9.184153277949999</v>
      </c>
      <c r="G8669" t="n">
        <v>-10.04015102266145</v>
      </c>
    </row>
    <row r="8670">
      <c r="A8670" s="3" t="n">
        <v>45369.46645297454</v>
      </c>
      <c r="B8670" t="n">
        <v>-0.50038431625</v>
      </c>
      <c r="C8670" t="n">
        <v>-0.3223289268630546</v>
      </c>
      <c r="D8670" t="n">
        <v>0.7900825639</v>
      </c>
      <c r="E8670" t="n">
        <v>-1.115815129811425</v>
      </c>
      <c r="F8670" t="n">
        <v>-9.7036997883</v>
      </c>
      <c r="G8670" t="n">
        <v>-10.09859897669199</v>
      </c>
    </row>
    <row r="8671">
      <c r="A8671" s="3" t="n">
        <v>45369.46645354167</v>
      </c>
      <c r="B8671" t="n">
        <v>-1.1899192977</v>
      </c>
      <c r="C8671" t="n">
        <v>0.04409412729860156</v>
      </c>
      <c r="D8671" t="n">
        <v>-0.6584086743500001</v>
      </c>
      <c r="E8671" t="n">
        <v>0.2391359146076932</v>
      </c>
      <c r="F8671" t="n">
        <v>-9.287103489649999</v>
      </c>
      <c r="G8671" t="n">
        <v>-10.04808771137952</v>
      </c>
    </row>
    <row r="8672">
      <c r="A8672" s="3" t="n">
        <v>45369.46645412037</v>
      </c>
      <c r="B8672" t="n">
        <v>0.22505281085</v>
      </c>
      <c r="C8672" t="n">
        <v>0.2208179153433573</v>
      </c>
      <c r="D8672" t="n">
        <v>1.98719013605</v>
      </c>
      <c r="E8672" t="n">
        <v>1.109536999346857</v>
      </c>
      <c r="F8672" t="n">
        <v>-10.71404951785</v>
      </c>
      <c r="G8672" t="n">
        <v>-10.24315135220236</v>
      </c>
    </row>
    <row r="8673">
      <c r="A8673" s="3" t="n">
        <v>45369.46645467592</v>
      </c>
      <c r="B8673" t="n">
        <v>0.79966366095</v>
      </c>
      <c r="C8673" t="n">
        <v>-0.1968829229834504</v>
      </c>
      <c r="D8673" t="n">
        <v>2.70066315015</v>
      </c>
      <c r="E8673" t="n">
        <v>0.7875578887191168</v>
      </c>
      <c r="F8673" t="n">
        <v>-10.47223714215</v>
      </c>
      <c r="G8673" t="n">
        <v>-10.13992820017369</v>
      </c>
    </row>
    <row r="8674">
      <c r="A8674" s="3" t="n">
        <v>45369.46645578703</v>
      </c>
      <c r="B8674" t="n">
        <v>0.18914085855</v>
      </c>
      <c r="C8674" t="n">
        <v>-0.6005653265801881</v>
      </c>
      <c r="D8674" t="n">
        <v>0.19153368115</v>
      </c>
      <c r="E8674" t="n">
        <v>0.007260967100349625</v>
      </c>
      <c r="F8674" t="n">
        <v>-9.93353824435</v>
      </c>
      <c r="G8674" t="n">
        <v>-9.718465562909934</v>
      </c>
    </row>
    <row r="8675">
      <c r="A8675" s="3" t="n">
        <v>45369.46645584491</v>
      </c>
      <c r="B8675" t="n">
        <v>-0.335191297</v>
      </c>
      <c r="C8675" t="n">
        <v>-0.6433932530625892</v>
      </c>
      <c r="D8675" t="n">
        <v>0.04549304934999999</v>
      </c>
      <c r="E8675" t="n">
        <v>-1.222113249527859</v>
      </c>
      <c r="F8675" t="n">
        <v>-10.39562759235</v>
      </c>
      <c r="G8675" t="n">
        <v>-9.159841449633827</v>
      </c>
    </row>
    <row r="8676">
      <c r="A8676" s="3" t="n">
        <v>45369.46645637731</v>
      </c>
      <c r="B8676" t="n">
        <v>-2.0494329436</v>
      </c>
      <c r="C8676" t="n">
        <v>-0.7824347941780908</v>
      </c>
      <c r="D8676" t="n">
        <v>-5.90410343915</v>
      </c>
      <c r="E8676" t="n">
        <v>-2.638459980667839</v>
      </c>
      <c r="F8676" t="n">
        <v>-8.511387667999999</v>
      </c>
      <c r="G8676" t="n">
        <v>-8.738028516088951</v>
      </c>
    </row>
    <row r="8677">
      <c r="A8677" s="3" t="n">
        <v>45369.46645693287</v>
      </c>
      <c r="B8677" t="n">
        <v>-2.0494329436</v>
      </c>
      <c r="C8677" t="n">
        <v>-1.152854389674945</v>
      </c>
      <c r="D8677" t="n">
        <v>-3.7756583165</v>
      </c>
      <c r="E8677" t="n">
        <v>-3.402043604708402</v>
      </c>
      <c r="F8677" t="n">
        <v>-7.620747714999999</v>
      </c>
      <c r="G8677" t="n">
        <v>-8.554618992973216</v>
      </c>
    </row>
    <row r="8678">
      <c r="A8678" s="3" t="n">
        <v>45369.46645748842</v>
      </c>
      <c r="B8678" t="n">
        <v>-0.76375170865</v>
      </c>
      <c r="C8678" t="n">
        <v>-1.029052908423896</v>
      </c>
      <c r="D8678" t="n">
        <v>-2.4923600975</v>
      </c>
      <c r="E8678" t="n">
        <v>-3.235609689913879</v>
      </c>
      <c r="F8678" t="n">
        <v>-6.07887755545</v>
      </c>
      <c r="G8678" t="n">
        <v>-8.534701275355385</v>
      </c>
    </row>
    <row r="8679">
      <c r="A8679" s="3" t="n">
        <v>45369.46645805555</v>
      </c>
      <c r="B8679" t="n">
        <v>0.1005573891</v>
      </c>
      <c r="C8679" t="n">
        <v>-0.6853808936537316</v>
      </c>
      <c r="D8679" t="n">
        <v>-3.440467019499999</v>
      </c>
      <c r="E8679" t="n">
        <v>-2.633470818906185</v>
      </c>
      <c r="F8679" t="n">
        <v>-9.713280885349999</v>
      </c>
      <c r="G8679" t="n">
        <v>-8.441131684433822</v>
      </c>
    </row>
    <row r="8680">
      <c r="A8680" s="3" t="n">
        <v>45369.46645863426</v>
      </c>
      <c r="B8680" t="n">
        <v>-0.32800302255</v>
      </c>
      <c r="C8680" t="n">
        <v>-0.1309139541826344</v>
      </c>
      <c r="D8680" t="n">
        <v>-3.14598312665</v>
      </c>
      <c r="E8680" t="n">
        <v>-1.423310961355365</v>
      </c>
      <c r="F8680" t="n">
        <v>-9.832990661899998</v>
      </c>
      <c r="G8680" t="n">
        <v>-8.242495794188716</v>
      </c>
    </row>
    <row r="8681">
      <c r="A8681" s="3" t="n">
        <v>45369.46645918982</v>
      </c>
      <c r="B8681" t="n">
        <v>-0.1436478092</v>
      </c>
      <c r="C8681" t="n">
        <v>0.3956529517418427</v>
      </c>
      <c r="D8681" t="n">
        <v>3.1962618212</v>
      </c>
      <c r="E8681" t="n">
        <v>0.04366039448484871</v>
      </c>
      <c r="F8681" t="n">
        <v>-10.16338650705</v>
      </c>
      <c r="G8681" t="n">
        <v>-9.000430902125899</v>
      </c>
    </row>
    <row r="8682">
      <c r="A8682" s="3" t="n">
        <v>45369.46645974537</v>
      </c>
      <c r="B8682" t="n">
        <v>1.4269460282</v>
      </c>
      <c r="C8682" t="n">
        <v>0.4170882998806538</v>
      </c>
      <c r="D8682" t="n">
        <v>0.9840188742999999</v>
      </c>
      <c r="E8682" t="n">
        <v>0.6998951242622399</v>
      </c>
      <c r="F8682" t="n">
        <v>-8.087612901549999</v>
      </c>
      <c r="G8682" t="n">
        <v>-9.545716759857836</v>
      </c>
    </row>
    <row r="8683">
      <c r="A8683" s="3" t="n">
        <v>45369.4664603125</v>
      </c>
      <c r="B8683" t="n">
        <v>0.28969824765</v>
      </c>
      <c r="C8683" t="n">
        <v>0.2383879346667838</v>
      </c>
      <c r="D8683" t="n">
        <v>-0.2322410853</v>
      </c>
      <c r="E8683" t="n">
        <v>0.7939548876685337</v>
      </c>
      <c r="F8683" t="n">
        <v>-8.09000572415</v>
      </c>
      <c r="G8683" t="n">
        <v>-9.72215631506786</v>
      </c>
    </row>
    <row r="8684">
      <c r="A8684" s="3" t="n">
        <v>45369.46646087963</v>
      </c>
      <c r="B8684" t="n">
        <v>0.7038919170499999</v>
      </c>
      <c r="C8684" t="n">
        <v>0.3462871442961547</v>
      </c>
      <c r="D8684" t="n">
        <v>2.35829338535</v>
      </c>
      <c r="E8684" t="n">
        <v>0.8522702804791398</v>
      </c>
      <c r="F8684" t="n">
        <v>-9.61272349625</v>
      </c>
      <c r="G8684" t="n">
        <v>-9.695239141016344</v>
      </c>
    </row>
    <row r="8685">
      <c r="A8685" s="3" t="n">
        <v>45369.46646144676</v>
      </c>
      <c r="B8685" t="n">
        <v>-0.2322410853</v>
      </c>
      <c r="C8685" t="n">
        <v>0.722588306704664</v>
      </c>
      <c r="D8685" t="n">
        <v>-0.1077358569</v>
      </c>
      <c r="E8685" t="n">
        <v>0.9329366059331029</v>
      </c>
      <c r="F8685" t="n">
        <v>-12.95502594925</v>
      </c>
      <c r="G8685" t="n">
        <v>-10.1460517558893</v>
      </c>
    </row>
    <row r="8686">
      <c r="A8686" s="3" t="n">
        <v>45369.46646200232</v>
      </c>
      <c r="B8686" t="n">
        <v>-0.35195086185</v>
      </c>
      <c r="C8686" t="n">
        <v>0.8341666788146878</v>
      </c>
      <c r="D8686" t="n">
        <v>0.06703825939999999</v>
      </c>
      <c r="E8686" t="n">
        <v>0.3075534370404438</v>
      </c>
      <c r="F8686" t="n">
        <v>-9.619901964049999</v>
      </c>
      <c r="G8686" t="n">
        <v>-10.62610357208732</v>
      </c>
    </row>
    <row r="8687">
      <c r="A8687" s="3" t="n">
        <v>45369.466463125</v>
      </c>
      <c r="B8687" t="n">
        <v>1.2282240726</v>
      </c>
      <c r="C8687" t="n">
        <v>0.8463397717547809</v>
      </c>
      <c r="D8687" t="n">
        <v>-1.6687584039</v>
      </c>
      <c r="E8687" t="n">
        <v>0.1491011066763408</v>
      </c>
      <c r="F8687" t="n">
        <v>-10.1131078125</v>
      </c>
      <c r="G8687" t="n">
        <v>-11.55461319561413</v>
      </c>
    </row>
    <row r="8688">
      <c r="A8688" s="3" t="n">
        <v>45369.46646315972</v>
      </c>
      <c r="B8688" t="n">
        <v>2.3918027084</v>
      </c>
      <c r="C8688" t="n">
        <v>0.9224692986099094</v>
      </c>
      <c r="D8688" t="n">
        <v>1.13485495795</v>
      </c>
      <c r="E8688" t="n">
        <v>-0.3186774013051291</v>
      </c>
      <c r="F8688" t="n">
        <v>-12.40914858365</v>
      </c>
      <c r="G8688" t="n">
        <v>-11.84059490578873</v>
      </c>
    </row>
    <row r="8689">
      <c r="A8689" s="3" t="n">
        <v>45369.46646425926</v>
      </c>
      <c r="B8689" t="n">
        <v>1.54904862735</v>
      </c>
      <c r="C8689" t="n">
        <v>0.8361115272420769</v>
      </c>
      <c r="D8689" t="n">
        <v>1.699884711</v>
      </c>
      <c r="E8689" t="n">
        <v>-1.180567845419001</v>
      </c>
      <c r="F8689" t="n">
        <v>-11.90396881555</v>
      </c>
      <c r="G8689" t="n">
        <v>-11.48896567462754</v>
      </c>
    </row>
    <row r="8690">
      <c r="A8690" s="3" t="n">
        <v>45369.46646429398</v>
      </c>
      <c r="B8690" t="n">
        <v>-0.1077358569</v>
      </c>
      <c r="C8690" t="n">
        <v>0.8208537742608415</v>
      </c>
      <c r="D8690" t="n">
        <v>-2.40856227325</v>
      </c>
      <c r="E8690" t="n">
        <v>-1.229556931205015</v>
      </c>
      <c r="F8690" t="n">
        <v>-11.62145884235</v>
      </c>
      <c r="G8690" t="n">
        <v>-11.00702874141576</v>
      </c>
    </row>
    <row r="8691">
      <c r="A8691" s="3" t="n">
        <v>45369.46646482639</v>
      </c>
      <c r="B8691" t="n">
        <v>0.1675956485</v>
      </c>
      <c r="C8691" t="n">
        <v>0.3772173412554789</v>
      </c>
      <c r="D8691" t="n">
        <v>-2.70784161795</v>
      </c>
      <c r="E8691" t="n">
        <v>-1.316401423299654</v>
      </c>
      <c r="F8691" t="n">
        <v>-12.3899961962</v>
      </c>
      <c r="G8691" t="n">
        <v>-11.4381133939195</v>
      </c>
    </row>
    <row r="8692">
      <c r="A8692" s="3" t="n">
        <v>45369.46646539352</v>
      </c>
      <c r="B8692" t="n">
        <v>-0.34955803925</v>
      </c>
      <c r="C8692" t="n">
        <v>0.1177279188770399</v>
      </c>
      <c r="D8692" t="n">
        <v>-1.82677295535</v>
      </c>
      <c r="E8692" t="n">
        <v>-0.5322540085667847</v>
      </c>
      <c r="F8692" t="n">
        <v>-9.34217763605</v>
      </c>
      <c r="G8692" t="n">
        <v>-11.04112246308406</v>
      </c>
    </row>
    <row r="8693">
      <c r="A8693" s="3" t="n">
        <v>45369.46646596065</v>
      </c>
      <c r="B8693" t="n">
        <v>0.2394195531</v>
      </c>
      <c r="C8693" t="n">
        <v>-0.0751871512228442</v>
      </c>
      <c r="D8693" t="n">
        <v>-0.8882471304</v>
      </c>
      <c r="E8693" t="n">
        <v>-0.230206376869931</v>
      </c>
      <c r="F8693" t="n">
        <v>-9.2895061189</v>
      </c>
      <c r="G8693" t="n">
        <v>-10.3466758129808</v>
      </c>
    </row>
    <row r="8694">
      <c r="A8694" s="3" t="n">
        <v>45369.46646651621</v>
      </c>
      <c r="B8694" t="n">
        <v>0.3112434577</v>
      </c>
      <c r="C8694" t="n">
        <v>0.3543007317801874</v>
      </c>
      <c r="D8694" t="n">
        <v>2.1523831553</v>
      </c>
      <c r="E8694" t="n">
        <v>0.9871302111722637</v>
      </c>
      <c r="F8694" t="n">
        <v>-10.84573321405</v>
      </c>
      <c r="G8694" t="n">
        <v>-9.88731888569828</v>
      </c>
    </row>
    <row r="8695">
      <c r="A8695" s="3" t="n">
        <v>45369.46646709491</v>
      </c>
      <c r="B8695" t="n">
        <v>-0.11253130875</v>
      </c>
      <c r="C8695" t="n">
        <v>0.8784913195365992</v>
      </c>
      <c r="D8695" t="n">
        <v>2.5570055343</v>
      </c>
      <c r="E8695" t="n">
        <v>2.486558423925764</v>
      </c>
      <c r="F8695" t="n">
        <v>-11.8153853461</v>
      </c>
      <c r="G8695" t="n">
        <v>-9.941888732551309</v>
      </c>
    </row>
    <row r="8696">
      <c r="A8696" s="3" t="n">
        <v>45369.46646765046</v>
      </c>
      <c r="B8696" t="n">
        <v>2.2146357695</v>
      </c>
      <c r="C8696" t="n">
        <v>1.012700239541262</v>
      </c>
      <c r="D8696" t="n">
        <v>4.838679563199999</v>
      </c>
      <c r="E8696" t="n">
        <v>2.799156296573318</v>
      </c>
      <c r="F8696" t="n">
        <v>-8.147472693149998</v>
      </c>
      <c r="G8696" t="n">
        <v>-9.858046744087323</v>
      </c>
    </row>
    <row r="8697">
      <c r="A8697" s="3" t="n">
        <v>45369.46646821759</v>
      </c>
      <c r="B8697" t="n">
        <v>0.751777789</v>
      </c>
      <c r="C8697" t="n">
        <v>1.087239374647089</v>
      </c>
      <c r="D8697" t="n">
        <v>1.30962907425</v>
      </c>
      <c r="E8697" t="n">
        <v>2.379936684759331</v>
      </c>
      <c r="F8697" t="n">
        <v>-9.186555907200001</v>
      </c>
      <c r="G8697" t="n">
        <v>-9.96064583657054</v>
      </c>
    </row>
    <row r="8698">
      <c r="A8698" s="3" t="n">
        <v>45369.46646877315</v>
      </c>
      <c r="B8698" t="n">
        <v>2.26252164145</v>
      </c>
      <c r="C8698" t="n">
        <v>0.9607934582166693</v>
      </c>
      <c r="D8698" t="n">
        <v>3.6056698454</v>
      </c>
      <c r="E8698" t="n">
        <v>1.697367602255366</v>
      </c>
      <c r="F8698" t="n">
        <v>-10.19211999155</v>
      </c>
      <c r="G8698" t="n">
        <v>-9.770767376212731</v>
      </c>
    </row>
    <row r="8699">
      <c r="A8699" s="3" t="n">
        <v>45369.46646934028</v>
      </c>
      <c r="B8699" t="n">
        <v>0.53151062335</v>
      </c>
      <c r="C8699" t="n">
        <v>0.9978792825231962</v>
      </c>
      <c r="D8699" t="n">
        <v>0.11492413135</v>
      </c>
      <c r="E8699" t="n">
        <v>0.8018197752498855</v>
      </c>
      <c r="F8699" t="n">
        <v>-11.6765231821</v>
      </c>
      <c r="G8699" t="n">
        <v>-9.587273365035458</v>
      </c>
    </row>
    <row r="8700">
      <c r="A8700" s="3" t="n">
        <v>45369.46646990741</v>
      </c>
      <c r="B8700" t="n">
        <v>-0.3327984744</v>
      </c>
      <c r="C8700" t="n">
        <v>0.8543116409724965</v>
      </c>
      <c r="D8700" t="n">
        <v>-2.255333367</v>
      </c>
      <c r="E8700" t="n">
        <v>0.3716389804174834</v>
      </c>
      <c r="F8700" t="n">
        <v>-8.73644047885</v>
      </c>
      <c r="G8700" t="n">
        <v>-10.20928492079269</v>
      </c>
    </row>
    <row r="8701">
      <c r="A8701" s="3" t="n">
        <v>45369.46647048611</v>
      </c>
      <c r="B8701" t="n">
        <v>0.4357486861</v>
      </c>
      <c r="C8701" t="n">
        <v>0.3665195205089753</v>
      </c>
      <c r="D8701" t="n">
        <v>-0.5937632375499999</v>
      </c>
      <c r="E8701" t="n">
        <v>-0.08535282976573449</v>
      </c>
      <c r="F8701" t="n">
        <v>-9.74919283765</v>
      </c>
      <c r="G8701" t="n">
        <v>-11.10865020918908</v>
      </c>
    </row>
    <row r="8702">
      <c r="A8702" s="3" t="n">
        <v>45369.46647103009</v>
      </c>
      <c r="B8702" t="n">
        <v>0.6440419320999999</v>
      </c>
      <c r="C8702" t="n">
        <v>0.411641128703148</v>
      </c>
      <c r="D8702" t="n">
        <v>1.03190474625</v>
      </c>
      <c r="E8702" t="n">
        <v>0.2998112583103738</v>
      </c>
      <c r="F8702" t="n">
        <v>-11.18331733365</v>
      </c>
      <c r="G8702" t="n">
        <v>-11.2798888110005</v>
      </c>
    </row>
    <row r="8703">
      <c r="A8703" s="3" t="n">
        <v>45369.46647160879</v>
      </c>
      <c r="B8703" t="n">
        <v>1.13964060315</v>
      </c>
      <c r="C8703" t="n">
        <v>0.2843080419079261</v>
      </c>
      <c r="D8703" t="n">
        <v>1.04626168185</v>
      </c>
      <c r="E8703" t="n">
        <v>-0.1338690704346159</v>
      </c>
      <c r="F8703" t="n">
        <v>-12.37802227655</v>
      </c>
      <c r="G8703" t="n">
        <v>-11.70862448508768</v>
      </c>
    </row>
    <row r="8704">
      <c r="A8704" s="3" t="n">
        <v>45369.46647216435</v>
      </c>
      <c r="B8704" t="n">
        <v>-0.35912932965</v>
      </c>
      <c r="C8704" t="n">
        <v>0.2318143474393946</v>
      </c>
      <c r="D8704" t="n">
        <v>1.17555255545</v>
      </c>
      <c r="E8704" t="n">
        <v>0.1749213074872965</v>
      </c>
      <c r="F8704" t="n">
        <v>-13.90791851645</v>
      </c>
      <c r="G8704" t="n">
        <v>-11.66311314827847</v>
      </c>
    </row>
    <row r="8705">
      <c r="A8705" s="3" t="n">
        <v>45369.46647273148</v>
      </c>
      <c r="B8705" t="n">
        <v>-0.28730542505</v>
      </c>
      <c r="C8705" t="n">
        <v>0.02903872505349654</v>
      </c>
      <c r="D8705" t="n">
        <v>-0.4070152016</v>
      </c>
      <c r="E8705" t="n">
        <v>-0.1446065063896276</v>
      </c>
      <c r="F8705" t="n">
        <v>-10.9558717002</v>
      </c>
      <c r="G8705" t="n">
        <v>-11.92000131674059</v>
      </c>
    </row>
    <row r="8706">
      <c r="A8706" s="3" t="n">
        <v>45369.46647329861</v>
      </c>
      <c r="B8706" t="n">
        <v>0.8667019203499999</v>
      </c>
      <c r="C8706" t="n">
        <v>-0.2773254556553622</v>
      </c>
      <c r="D8706" t="n">
        <v>0.15083608365</v>
      </c>
      <c r="E8706" t="n">
        <v>-0.6196056804832188</v>
      </c>
      <c r="F8706" t="n">
        <v>-10.6518067103</v>
      </c>
      <c r="G8706" t="n">
        <v>-11.53609188552206</v>
      </c>
    </row>
    <row r="8707">
      <c r="A8707" s="3" t="n">
        <v>45369.46647443287</v>
      </c>
      <c r="B8707" t="n">
        <v>-0.6344608350500001</v>
      </c>
      <c r="C8707" t="n">
        <v>-0.1994660951744762</v>
      </c>
      <c r="D8707" t="n">
        <v>-2.7629059577</v>
      </c>
      <c r="E8707" t="n">
        <v>-0.005428769421678498</v>
      </c>
      <c r="F8707" t="n">
        <v>-11.9470690423</v>
      </c>
      <c r="G8707" t="n">
        <v>-10.76607457331705</v>
      </c>
    </row>
    <row r="8708">
      <c r="A8708" s="3" t="n">
        <v>45369.46647498843</v>
      </c>
      <c r="B8708" t="n">
        <v>-1.2569575571</v>
      </c>
      <c r="C8708" t="n">
        <v>-0.01680859810000009</v>
      </c>
      <c r="D8708" t="n">
        <v>0.5746108501</v>
      </c>
      <c r="E8708" t="n">
        <v>1.095782086903966</v>
      </c>
      <c r="F8708" t="n">
        <v>-8.714895268799999</v>
      </c>
      <c r="G8708" t="n">
        <v>-10.27884044895259</v>
      </c>
    </row>
    <row r="8709">
      <c r="A8709" s="3" t="n">
        <v>45369.46647554398</v>
      </c>
      <c r="B8709" t="n">
        <v>0.0622526142</v>
      </c>
      <c r="C8709" t="n">
        <v>0.3054320460537305</v>
      </c>
      <c r="D8709" t="n">
        <v>-0.05745716234999999</v>
      </c>
      <c r="E8709" t="n">
        <v>2.071315077226579</v>
      </c>
      <c r="F8709" t="n">
        <v>-10.8984047312</v>
      </c>
      <c r="G8709" t="n">
        <v>-10.02471377826809</v>
      </c>
    </row>
    <row r="8710">
      <c r="A8710" s="3" t="n">
        <v>45369.46647611111</v>
      </c>
      <c r="B8710" t="n">
        <v>0.80444930615</v>
      </c>
      <c r="C8710" t="n">
        <v>0.16828085673718</v>
      </c>
      <c r="D8710" t="n">
        <v>4.57771480005</v>
      </c>
      <c r="E8710" t="n">
        <v>2.843140379086139</v>
      </c>
      <c r="F8710" t="n">
        <v>-9.713280885349999</v>
      </c>
      <c r="G8710" t="n">
        <v>-10.47821567831413</v>
      </c>
    </row>
    <row r="8711">
      <c r="A8711" s="3" t="n">
        <v>45369.46647668981</v>
      </c>
      <c r="B8711" t="n">
        <v>1.5945416767</v>
      </c>
      <c r="C8711" t="n">
        <v>0.06228278850769249</v>
      </c>
      <c r="D8711" t="n">
        <v>6.9192388139</v>
      </c>
      <c r="E8711" t="n">
        <v>2.277258659030309</v>
      </c>
      <c r="F8711" t="n">
        <v>-9.586382834349999</v>
      </c>
      <c r="G8711" t="n">
        <v>-10.25329357707882</v>
      </c>
    </row>
    <row r="8712">
      <c r="A8712" s="3" t="n">
        <v>45369.46647724537</v>
      </c>
      <c r="B8712" t="n">
        <v>0.05027869455</v>
      </c>
      <c r="C8712" t="n">
        <v>0.02439377899277392</v>
      </c>
      <c r="D8712" t="n">
        <v>2.02788773355</v>
      </c>
      <c r="E8712" t="n">
        <v>1.133956472219817</v>
      </c>
      <c r="F8712" t="n">
        <v>-11.49456079135</v>
      </c>
      <c r="G8712" t="n">
        <v>-9.952974224573687</v>
      </c>
    </row>
    <row r="8713">
      <c r="A8713" s="3" t="n">
        <v>45369.46647780092</v>
      </c>
      <c r="B8713" t="n">
        <v>-0.6584086743500001</v>
      </c>
      <c r="C8713" t="n">
        <v>-0.06065895356736609</v>
      </c>
      <c r="D8713" t="n">
        <v>-1.44131277045</v>
      </c>
      <c r="E8713" t="n">
        <v>-0.7935712853523331</v>
      </c>
      <c r="F8713" t="n">
        <v>-10.47462996475</v>
      </c>
      <c r="G8713" t="n">
        <v>-9.936577414336391</v>
      </c>
    </row>
    <row r="8714">
      <c r="A8714" s="3" t="n">
        <v>45369.46647835648</v>
      </c>
      <c r="B8714" t="n">
        <v>-1.4580723353</v>
      </c>
      <c r="C8714" t="n">
        <v>-0.224246882522728</v>
      </c>
      <c r="D8714" t="n">
        <v>-3.8115702688</v>
      </c>
      <c r="E8714" t="n">
        <v>-2.215486204931125</v>
      </c>
      <c r="F8714" t="n">
        <v>-10.27112236395</v>
      </c>
      <c r="G8714" t="n">
        <v>-9.667634107046066</v>
      </c>
    </row>
    <row r="8715">
      <c r="A8715" s="3" t="n">
        <v>45369.46647893519</v>
      </c>
      <c r="B8715" t="n">
        <v>0.0957717439</v>
      </c>
      <c r="C8715" t="n">
        <v>-0.2422285525529146</v>
      </c>
      <c r="D8715" t="n">
        <v>-7.2113396908</v>
      </c>
      <c r="E8715" t="n">
        <v>-3.536012798982178</v>
      </c>
      <c r="F8715" t="n">
        <v>-7.3597731452</v>
      </c>
      <c r="G8715" t="n">
        <v>-9.661495167005388</v>
      </c>
    </row>
    <row r="8716">
      <c r="A8716" s="3" t="n">
        <v>45369.46647950231</v>
      </c>
      <c r="B8716" t="n">
        <v>-0.2681530376</v>
      </c>
      <c r="C8716" t="n">
        <v>0.1082788344231937</v>
      </c>
      <c r="D8716" t="n">
        <v>-4.091687419399999</v>
      </c>
      <c r="E8716" t="n">
        <v>-3.415336324479147</v>
      </c>
      <c r="F8716" t="n">
        <v>-9.344570458649999</v>
      </c>
      <c r="G8716" t="n">
        <v>-9.566625726342684</v>
      </c>
    </row>
    <row r="8717">
      <c r="A8717" s="3" t="n">
        <v>45369.46648005787</v>
      </c>
      <c r="B8717" t="n">
        <v>1.21146450775</v>
      </c>
      <c r="C8717" t="n">
        <v>0.7327924574898622</v>
      </c>
      <c r="D8717" t="n">
        <v>-1.24976928265</v>
      </c>
      <c r="E8717" t="n">
        <v>-2.130387662285671</v>
      </c>
      <c r="F8717" t="n">
        <v>-9.806649999999999</v>
      </c>
      <c r="G8717" t="n">
        <v>-9.369051971728346</v>
      </c>
    </row>
    <row r="8718">
      <c r="A8718" s="3" t="n">
        <v>45369.466480625</v>
      </c>
      <c r="B8718" t="n">
        <v>1.28089558975</v>
      </c>
      <c r="C8718" t="n">
        <v>0.9937608781317044</v>
      </c>
      <c r="D8718" t="n">
        <v>0.86430909775</v>
      </c>
      <c r="E8718" t="n">
        <v>-1.259032086472498</v>
      </c>
      <c r="F8718" t="n">
        <v>-10.50575627185</v>
      </c>
      <c r="G8718" t="n">
        <v>-9.296082586402239</v>
      </c>
    </row>
    <row r="8719">
      <c r="A8719" s="3" t="n">
        <v>45369.46648119213</v>
      </c>
      <c r="B8719" t="n">
        <v>1.22583125</v>
      </c>
      <c r="C8719" t="n">
        <v>1.143596294873197</v>
      </c>
      <c r="D8719" t="n">
        <v>1.18033820065</v>
      </c>
      <c r="E8719" t="n">
        <v>-0.05452026497925389</v>
      </c>
      <c r="F8719" t="n">
        <v>-9.6007495766</v>
      </c>
      <c r="G8719" t="n">
        <v>-9.675035864722986</v>
      </c>
    </row>
    <row r="8720">
      <c r="A8720" s="3" t="n">
        <v>45369.46648175926</v>
      </c>
      <c r="B8720" t="n">
        <v>1.68312514615</v>
      </c>
      <c r="C8720" t="n">
        <v>0.8206518807111911</v>
      </c>
      <c r="D8720" t="n">
        <v>1.69269643655</v>
      </c>
      <c r="E8720" t="n">
        <v>0.7630801017106084</v>
      </c>
      <c r="F8720" t="n">
        <v>-9.677359126399999</v>
      </c>
      <c r="G8720" t="n">
        <v>-10.25337703647078</v>
      </c>
    </row>
    <row r="8721">
      <c r="A8721" s="3" t="n">
        <v>45369.46648233796</v>
      </c>
      <c r="B8721" t="n">
        <v>0.28969824765</v>
      </c>
      <c r="C8721" t="n">
        <v>0.6539727310886965</v>
      </c>
      <c r="D8721" t="n">
        <v>-1.1157025705</v>
      </c>
      <c r="E8721" t="n">
        <v>0.648849750844291</v>
      </c>
      <c r="F8721" t="n">
        <v>-9.220075036899999</v>
      </c>
      <c r="G8721" t="n">
        <v>-9.708837924276249</v>
      </c>
    </row>
    <row r="8722">
      <c r="A8722" s="3" t="n">
        <v>45369.46648287037</v>
      </c>
      <c r="B8722" t="n">
        <v>-0.7086873688999999</v>
      </c>
      <c r="C8722" t="n">
        <v>0.08640669032121225</v>
      </c>
      <c r="D8722" t="n">
        <v>-2.0494329436</v>
      </c>
      <c r="E8722" t="n">
        <v>0.1160144068086249</v>
      </c>
      <c r="F8722" t="n">
        <v>-9.232039149899999</v>
      </c>
      <c r="G8722" t="n">
        <v>-9.246161000211913</v>
      </c>
    </row>
    <row r="8723">
      <c r="A8723" s="3" t="n">
        <v>45369.46648344908</v>
      </c>
      <c r="B8723" t="n">
        <v>0.3112434577</v>
      </c>
      <c r="C8723" t="n">
        <v>0.06385466420454561</v>
      </c>
      <c r="D8723" t="n">
        <v>2.1787238172</v>
      </c>
      <c r="E8723" t="n">
        <v>0.2494485786039633</v>
      </c>
      <c r="F8723" t="n">
        <v>-11.60229664825</v>
      </c>
      <c r="G8723" t="n">
        <v>-9.282041155192216</v>
      </c>
    </row>
    <row r="8724">
      <c r="A8724" s="3" t="n">
        <v>45369.4664840162</v>
      </c>
      <c r="B8724" t="n">
        <v>-0.4381415087</v>
      </c>
      <c r="C8724" t="n">
        <v>0.1456929643411425</v>
      </c>
      <c r="D8724" t="n">
        <v>0.04788587195</v>
      </c>
      <c r="E8724" t="n">
        <v>0.4459697070663183</v>
      </c>
      <c r="F8724" t="n">
        <v>-9.17697481015</v>
      </c>
      <c r="G8724" t="n">
        <v>-9.654704781949095</v>
      </c>
    </row>
    <row r="8725">
      <c r="A8725" s="3" t="n">
        <v>45369.46648458333</v>
      </c>
      <c r="B8725" t="n">
        <v>0.60333452795</v>
      </c>
      <c r="C8725" t="n">
        <v>0.3003789239034972</v>
      </c>
      <c r="D8725" t="n">
        <v>0.3064578125</v>
      </c>
      <c r="E8725" t="n">
        <v>0.4604136681128219</v>
      </c>
      <c r="F8725" t="n">
        <v>-6.92164144315</v>
      </c>
      <c r="G8725" t="n">
        <v>-10.37184879775108</v>
      </c>
    </row>
    <row r="8726">
      <c r="A8726" s="3" t="n">
        <v>45369.46648569444</v>
      </c>
      <c r="B8726" t="n">
        <v>-0.1053430343</v>
      </c>
      <c r="C8726" t="n">
        <v>0.7045482311016338</v>
      </c>
      <c r="D8726" t="n">
        <v>0.08619064685</v>
      </c>
      <c r="E8726" t="n">
        <v>0.4264812875533812</v>
      </c>
      <c r="F8726" t="n">
        <v>-10.7523640994</v>
      </c>
      <c r="G8726" t="n">
        <v>-10.92561763632625</v>
      </c>
    </row>
    <row r="8727">
      <c r="A8727" s="3" t="n">
        <v>45369.46648572916</v>
      </c>
      <c r="B8727" t="n">
        <v>2.32477425565</v>
      </c>
      <c r="C8727" t="n">
        <v>0.743179368570515</v>
      </c>
      <c r="D8727" t="n">
        <v>2.67192966565</v>
      </c>
      <c r="E8727" t="n">
        <v>-0.2838111716412596</v>
      </c>
      <c r="F8727" t="n">
        <v>-13.06515462875</v>
      </c>
      <c r="G8727" t="n">
        <v>-10.92186893578197</v>
      </c>
    </row>
    <row r="8728">
      <c r="A8728" s="3" t="n">
        <v>45369.46648627315</v>
      </c>
      <c r="B8728" t="n">
        <v>0.5793964953</v>
      </c>
      <c r="C8728" t="n">
        <v>0.3988334152099079</v>
      </c>
      <c r="D8728" t="n">
        <v>-1.5346818851</v>
      </c>
      <c r="E8728" t="n">
        <v>-0.8955883108683012</v>
      </c>
      <c r="F8728" t="n">
        <v>-12.0955024967</v>
      </c>
      <c r="G8728" t="n">
        <v>-10.83785970850353</v>
      </c>
    </row>
    <row r="8729">
      <c r="A8729" s="3" t="n">
        <v>45369.46648684028</v>
      </c>
      <c r="B8729" t="n">
        <v>0.28969824765</v>
      </c>
      <c r="C8729" t="n">
        <v>0.2455258043073433</v>
      </c>
      <c r="D8729" t="n">
        <v>-2.39899098285</v>
      </c>
      <c r="E8729" t="n">
        <v>-0.7520703197693495</v>
      </c>
      <c r="F8729" t="n">
        <v>-12.24155293515</v>
      </c>
      <c r="G8729" t="n">
        <v>-11.02170982223022</v>
      </c>
    </row>
    <row r="8730">
      <c r="A8730" s="3" t="n">
        <v>45369.46648739583</v>
      </c>
      <c r="B8730" t="n">
        <v>0</v>
      </c>
      <c r="C8730" t="n">
        <v>0.1680573839856648</v>
      </c>
      <c r="D8730" t="n">
        <v>-2.0709879603</v>
      </c>
      <c r="E8730" t="n">
        <v>-0.6186079852868318</v>
      </c>
      <c r="F8730" t="n">
        <v>-9.050086565799999</v>
      </c>
      <c r="G8730" t="n">
        <v>-10.80729756952008</v>
      </c>
    </row>
    <row r="8731">
      <c r="A8731" s="3" t="n">
        <v>45369.46648796296</v>
      </c>
      <c r="B8731" t="n">
        <v>-1.2856910416</v>
      </c>
      <c r="C8731" t="n">
        <v>0.3749844424862482</v>
      </c>
      <c r="D8731" t="n">
        <v>-0.9528925672</v>
      </c>
      <c r="E8731" t="n">
        <v>-0.05951409004300715</v>
      </c>
      <c r="F8731" t="n">
        <v>-8.286334857149999</v>
      </c>
      <c r="G8731" t="n">
        <v>-9.950246284283711</v>
      </c>
    </row>
    <row r="8732">
      <c r="A8732" s="3" t="n">
        <v>45369.4664885301</v>
      </c>
      <c r="B8732" t="n">
        <v>-0.36152215225</v>
      </c>
      <c r="C8732" t="n">
        <v>-0.07938410025163201</v>
      </c>
      <c r="D8732" t="n">
        <v>2.4803959845</v>
      </c>
      <c r="E8732" t="n">
        <v>-0.06199112639265773</v>
      </c>
      <c r="F8732" t="n">
        <v>-10.20647692715</v>
      </c>
      <c r="G8732" t="n">
        <v>-9.530926182881378</v>
      </c>
    </row>
    <row r="8733">
      <c r="A8733" s="3" t="n">
        <v>45369.46648908565</v>
      </c>
      <c r="B8733" t="n">
        <v>1.2330097178</v>
      </c>
      <c r="C8733" t="n">
        <v>-0.1686947247983689</v>
      </c>
      <c r="D8733" t="n">
        <v>1.37427451105</v>
      </c>
      <c r="E8733" t="n">
        <v>0.9612153041819376</v>
      </c>
      <c r="F8733" t="n">
        <v>-9.586382834349999</v>
      </c>
      <c r="G8733" t="n">
        <v>-9.346437882546997</v>
      </c>
    </row>
    <row r="8734">
      <c r="A8734" s="3" t="n">
        <v>45369.46648965278</v>
      </c>
      <c r="B8734" t="n">
        <v>1.4604651579</v>
      </c>
      <c r="C8734" t="n">
        <v>0.1100815207145691</v>
      </c>
      <c r="D8734" t="n">
        <v>1.422160383</v>
      </c>
      <c r="E8734" t="n">
        <v>1.341302656426111</v>
      </c>
      <c r="F8734" t="n">
        <v>-9.751585660249999</v>
      </c>
      <c r="G8734" t="n">
        <v>-9.819256048536857</v>
      </c>
    </row>
    <row r="8735">
      <c r="A8735" s="3" t="n">
        <v>45369.46649023148</v>
      </c>
      <c r="B8735" t="n">
        <v>0.1747741163</v>
      </c>
      <c r="C8735" t="n">
        <v>0.3975709633228449</v>
      </c>
      <c r="D8735" t="n">
        <v>1.2593503797</v>
      </c>
      <c r="E8735" t="n">
        <v>1.059975058901169</v>
      </c>
      <c r="F8735" t="n">
        <v>-10.1202862803</v>
      </c>
      <c r="G8735" t="n">
        <v>-10.08749028245574</v>
      </c>
    </row>
    <row r="8736">
      <c r="A8736" s="3" t="n">
        <v>45369.46649078704</v>
      </c>
      <c r="B8736" t="n">
        <v>-2.3487122883</v>
      </c>
      <c r="C8736" t="n">
        <v>0.4926195067891624</v>
      </c>
      <c r="D8736" t="n">
        <v>-1.89620403735</v>
      </c>
      <c r="E8736" t="n">
        <v>0.02676682827750609</v>
      </c>
      <c r="F8736" t="n">
        <v>-10.4267440928</v>
      </c>
      <c r="G8736" t="n">
        <v>-9.877733056768209</v>
      </c>
    </row>
    <row r="8737">
      <c r="A8737" s="3" t="n">
        <v>45369.46649134259</v>
      </c>
      <c r="B8737" t="n">
        <v>0.52911780075</v>
      </c>
      <c r="C8737" t="n">
        <v>0.1627491060608396</v>
      </c>
      <c r="D8737" t="n">
        <v>1.68791079135</v>
      </c>
      <c r="E8737" t="n">
        <v>-1.103424896152567</v>
      </c>
      <c r="F8737" t="n">
        <v>-9.2918989415</v>
      </c>
      <c r="G8737" t="n">
        <v>-9.462042238801541</v>
      </c>
    </row>
    <row r="8738">
      <c r="A8738" s="3" t="n">
        <v>45369.46649193287</v>
      </c>
      <c r="B8738" t="n">
        <v>2.2481548992</v>
      </c>
      <c r="C8738" t="n">
        <v>-0.1963855040930077</v>
      </c>
      <c r="D8738" t="n">
        <v>-1.85550643985</v>
      </c>
      <c r="E8738" t="n">
        <v>-1.479834617490797</v>
      </c>
      <c r="F8738" t="n">
        <v>-11.2623295127</v>
      </c>
      <c r="G8738" t="n">
        <v>-9.675304736091984</v>
      </c>
    </row>
    <row r="8739">
      <c r="A8739" s="3" t="n">
        <v>45369.46649247685</v>
      </c>
      <c r="B8739" t="n">
        <v>-0.26335758575</v>
      </c>
      <c r="C8739" t="n">
        <v>-0.326855941671213</v>
      </c>
      <c r="D8739" t="n">
        <v>-2.8874111861</v>
      </c>
      <c r="E8739" t="n">
        <v>-1.289140902201519</v>
      </c>
      <c r="F8739" t="n">
        <v>-6.9455794758</v>
      </c>
      <c r="G8739" t="n">
        <v>-9.558379545236857</v>
      </c>
    </row>
    <row r="8740">
      <c r="A8740" s="3" t="n">
        <v>45369.46649304398</v>
      </c>
      <c r="B8740" t="n">
        <v>-1.0821834408</v>
      </c>
      <c r="C8740" t="n">
        <v>-0.06132246830606086</v>
      </c>
      <c r="D8740" t="n">
        <v>-2.88022291165</v>
      </c>
      <c r="E8740" t="n">
        <v>-0.6632548510399785</v>
      </c>
      <c r="F8740" t="n">
        <v>-9.07402459845</v>
      </c>
      <c r="G8740" t="n">
        <v>-9.257676544696878</v>
      </c>
    </row>
    <row r="8741">
      <c r="A8741" s="3" t="n">
        <v>45369.46649359954</v>
      </c>
      <c r="B8741" t="n">
        <v>-0.8164232258</v>
      </c>
      <c r="C8741" t="n">
        <v>0.2067708378803036</v>
      </c>
      <c r="D8741" t="n">
        <v>0.04310022674999999</v>
      </c>
      <c r="E8741" t="n">
        <v>-0.61384764535851</v>
      </c>
      <c r="F8741" t="n">
        <v>-10.3788680275</v>
      </c>
      <c r="G8741" t="n">
        <v>-9.547312660704222</v>
      </c>
    </row>
    <row r="8742">
      <c r="A8742" s="3" t="n">
        <v>45369.46649417824</v>
      </c>
      <c r="B8742" t="n">
        <v>-0.1077358569</v>
      </c>
      <c r="C8742" t="n">
        <v>-0.2179348745399773</v>
      </c>
      <c r="D8742" t="n">
        <v>1.5394675303</v>
      </c>
      <c r="E8742" t="n">
        <v>-0.7531407761940583</v>
      </c>
      <c r="F8742" t="n">
        <v>-11.32696514285</v>
      </c>
      <c r="G8742" t="n">
        <v>-10.00291288667905</v>
      </c>
    </row>
    <row r="8743">
      <c r="A8743" s="3" t="n">
        <v>45369.46649474537</v>
      </c>
      <c r="B8743" t="n">
        <v>0.26335758575</v>
      </c>
      <c r="C8743" t="n">
        <v>-0.441918623384034</v>
      </c>
      <c r="D8743" t="n">
        <v>2.05183557285</v>
      </c>
      <c r="E8743" t="n">
        <v>-0.1509522090159677</v>
      </c>
      <c r="F8743" t="n">
        <v>-8.547299620299999</v>
      </c>
      <c r="G8743" t="n">
        <v>-10.02276433511658</v>
      </c>
    </row>
    <row r="8744">
      <c r="A8744" s="3" t="n">
        <v>45369.46649530093</v>
      </c>
      <c r="B8744" t="n">
        <v>1.0606284241</v>
      </c>
      <c r="C8744" t="n">
        <v>0.1605269283145692</v>
      </c>
      <c r="D8744" t="n">
        <v>-0.5386988978</v>
      </c>
      <c r="E8744" t="n">
        <v>-0.1461363437896274</v>
      </c>
      <c r="F8744" t="n">
        <v>-9.923966953949998</v>
      </c>
      <c r="G8744" t="n">
        <v>-10.67576819661646</v>
      </c>
    </row>
    <row r="8745">
      <c r="A8745" s="3" t="n">
        <v>45369.46649697917</v>
      </c>
      <c r="B8745" t="n">
        <v>0.1101286795</v>
      </c>
      <c r="C8745" t="n">
        <v>0.6844390209265754</v>
      </c>
      <c r="D8745" t="n">
        <v>-3.75650592905</v>
      </c>
      <c r="E8745" t="n">
        <v>0.4725925901805376</v>
      </c>
      <c r="F8745" t="n">
        <v>-12.6030750874</v>
      </c>
      <c r="G8745" t="n">
        <v>-10.27537230089187</v>
      </c>
    </row>
    <row r="8746">
      <c r="A8746" s="3" t="n">
        <v>45369.46649701389</v>
      </c>
      <c r="B8746" t="n">
        <v>-0.7062847396499999</v>
      </c>
      <c r="C8746" t="n">
        <v>0.6460255270815869</v>
      </c>
      <c r="D8746" t="n">
        <v>1.14442624835</v>
      </c>
      <c r="E8746" t="n">
        <v>0.7187090337016335</v>
      </c>
      <c r="F8746" t="n">
        <v>-10.12508173215</v>
      </c>
      <c r="G8746" t="n">
        <v>-10.39196287696215</v>
      </c>
    </row>
    <row r="8747">
      <c r="A8747" s="3" t="n">
        <v>45369.46649754629</v>
      </c>
      <c r="B8747" t="n">
        <v>0.6679799647499999</v>
      </c>
      <c r="C8747" t="n">
        <v>0.5607666948561787</v>
      </c>
      <c r="D8747" t="n">
        <v>1.1300595061</v>
      </c>
      <c r="E8747" t="n">
        <v>1.27670373835047</v>
      </c>
      <c r="F8747" t="n">
        <v>-9.323025248599999</v>
      </c>
      <c r="G8747" t="n">
        <v>-10.88048656437194</v>
      </c>
    </row>
    <row r="8748">
      <c r="A8748" s="3" t="n">
        <v>45369.46649811343</v>
      </c>
      <c r="B8748" t="n">
        <v>2.4540553226</v>
      </c>
      <c r="C8748" t="n">
        <v>0.4261504445569941</v>
      </c>
      <c r="D8748" t="n">
        <v>1.38384580145</v>
      </c>
      <c r="E8748" t="n">
        <v>1.714876930073548</v>
      </c>
      <c r="F8748" t="n">
        <v>-11.59751100305</v>
      </c>
      <c r="G8748" t="n">
        <v>-11.6188268197836</v>
      </c>
    </row>
    <row r="8749">
      <c r="A8749" s="3" t="n">
        <v>45369.46649868056</v>
      </c>
      <c r="B8749" t="n">
        <v>0.4453199764999999</v>
      </c>
      <c r="C8749" t="n">
        <v>0.3357178843878798</v>
      </c>
      <c r="D8749" t="n">
        <v>5.523419092799999</v>
      </c>
      <c r="E8749" t="n">
        <v>1.221806523118302</v>
      </c>
      <c r="F8749" t="n">
        <v>-10.084374328</v>
      </c>
      <c r="G8749" t="n">
        <v>-11.65899197790877</v>
      </c>
    </row>
    <row r="8750">
      <c r="A8750" s="3" t="n">
        <v>45369.46649924768</v>
      </c>
      <c r="B8750" t="n">
        <v>-1.41497210855</v>
      </c>
      <c r="C8750" t="n">
        <v>0.3903498857428916</v>
      </c>
      <c r="D8750" t="n">
        <v>0.4381415087</v>
      </c>
      <c r="E8750" t="n">
        <v>0.1960737029135204</v>
      </c>
      <c r="F8750" t="n">
        <v>-13.80257548215</v>
      </c>
      <c r="G8750" t="n">
        <v>-11.02753616101506</v>
      </c>
    </row>
    <row r="8751">
      <c r="A8751" s="3" t="n">
        <v>45369.46649981481</v>
      </c>
      <c r="B8751" t="n">
        <v>0.4094080242</v>
      </c>
      <c r="C8751" t="n">
        <v>-0.1129358502069934</v>
      </c>
      <c r="D8751" t="n">
        <v>-0.5339034459499999</v>
      </c>
      <c r="E8751" t="n">
        <v>-1.530602432996624</v>
      </c>
      <c r="F8751" t="n">
        <v>-12.27985771005</v>
      </c>
      <c r="G8751" t="n">
        <v>-11.12095321166751</v>
      </c>
    </row>
    <row r="8752">
      <c r="A8752" s="3" t="n">
        <v>45369.46650092593</v>
      </c>
      <c r="B8752" t="n">
        <v>-0.04549304934999999</v>
      </c>
      <c r="C8752" t="n">
        <v>-0.203802508939045</v>
      </c>
      <c r="D8752" t="n">
        <v>-4.417297619349999</v>
      </c>
      <c r="E8752" t="n">
        <v>-2.108631483534388</v>
      </c>
      <c r="F8752" t="n">
        <v>-10.43871801245</v>
      </c>
      <c r="G8752" t="n">
        <v>-10.44966083943126</v>
      </c>
    </row>
    <row r="8753">
      <c r="A8753" s="3" t="n">
        <v>45369.46650096065</v>
      </c>
      <c r="B8753" t="n">
        <v>0.14605043845</v>
      </c>
      <c r="C8753" t="n">
        <v>-0.2124805941127047</v>
      </c>
      <c r="D8753" t="n">
        <v>-6.99107252515</v>
      </c>
      <c r="E8753" t="n">
        <v>-2.081017420131125</v>
      </c>
      <c r="F8753" t="n">
        <v>-8.315058534999999</v>
      </c>
      <c r="G8753" t="n">
        <v>-9.746819582631378</v>
      </c>
    </row>
    <row r="8754">
      <c r="A8754" s="3" t="n">
        <v>45369.46650150463</v>
      </c>
      <c r="B8754" t="n">
        <v>-0.32561019995</v>
      </c>
      <c r="C8754" t="n">
        <v>0.2902005812951057</v>
      </c>
      <c r="D8754" t="n">
        <v>-1.65917730685</v>
      </c>
      <c r="E8754" t="n">
        <v>-2.041331804905017</v>
      </c>
      <c r="F8754" t="n">
        <v>-7.105986849849999</v>
      </c>
      <c r="G8754" t="n">
        <v>-9.013194497123802</v>
      </c>
    </row>
    <row r="8755">
      <c r="A8755" s="3" t="n">
        <v>45369.46650207176</v>
      </c>
      <c r="B8755" t="n">
        <v>-0.9121949697</v>
      </c>
      <c r="C8755" t="n">
        <v>0.8510231900578114</v>
      </c>
      <c r="D8755" t="n">
        <v>1.03908321405</v>
      </c>
      <c r="E8755" t="n">
        <v>-0.5224926657469712</v>
      </c>
      <c r="F8755" t="n">
        <v>-10.3932249631</v>
      </c>
      <c r="G8755" t="n">
        <v>-8.314897079594544</v>
      </c>
    </row>
    <row r="8756">
      <c r="A8756" s="3" t="n">
        <v>45369.46650262731</v>
      </c>
      <c r="B8756" t="n">
        <v>3.33033834</v>
      </c>
      <c r="C8756" t="n">
        <v>0.8377018961320536</v>
      </c>
      <c r="D8756" t="n">
        <v>3.8833941734</v>
      </c>
      <c r="E8756" t="n">
        <v>0.8796111978198162</v>
      </c>
      <c r="F8756" t="n">
        <v>-7.3262540155</v>
      </c>
      <c r="G8756" t="n">
        <v>-8.644918671891865</v>
      </c>
    </row>
    <row r="8757">
      <c r="A8757" s="3" t="n">
        <v>45369.46650319445</v>
      </c>
      <c r="B8757" t="n">
        <v>0.4836247513999999</v>
      </c>
      <c r="C8757" t="n">
        <v>0.7760388696169019</v>
      </c>
      <c r="D8757" t="n">
        <v>2.5163079368</v>
      </c>
      <c r="E8757" t="n">
        <v>1.646810801169468</v>
      </c>
      <c r="F8757" t="n">
        <v>-9.847347597500001</v>
      </c>
      <c r="G8757" t="n">
        <v>-8.614800392402705</v>
      </c>
    </row>
    <row r="8758">
      <c r="A8758" s="3" t="n">
        <v>45369.46650376157</v>
      </c>
      <c r="B8758" t="n">
        <v>1.18273102325</v>
      </c>
      <c r="C8758" t="n">
        <v>0.6307507667632886</v>
      </c>
      <c r="D8758" t="n">
        <v>0.21308869785</v>
      </c>
      <c r="E8758" t="n">
        <v>2.149158390462011</v>
      </c>
      <c r="F8758" t="n">
        <v>-8.01100335175</v>
      </c>
      <c r="G8758" t="n">
        <v>-8.750160485105152</v>
      </c>
    </row>
    <row r="8759">
      <c r="A8759" s="3" t="n">
        <v>45369.4665043287</v>
      </c>
      <c r="B8759" t="n">
        <v>0.8331827906499999</v>
      </c>
      <c r="C8759" t="n">
        <v>0.6181059030942908</v>
      </c>
      <c r="D8759" t="n">
        <v>2.3750529502</v>
      </c>
      <c r="E8759" t="n">
        <v>1.66474147204779</v>
      </c>
      <c r="F8759" t="n">
        <v>-10.2759178158</v>
      </c>
      <c r="G8759" t="n">
        <v>-8.755469128779161</v>
      </c>
    </row>
    <row r="8760">
      <c r="A8760" s="3" t="n">
        <v>45369.46650488426</v>
      </c>
      <c r="B8760" t="n">
        <v>-1.0630212467</v>
      </c>
      <c r="C8760" t="n">
        <v>0.2272987165745926</v>
      </c>
      <c r="D8760" t="n">
        <v>0.29209107025</v>
      </c>
      <c r="E8760" t="n">
        <v>0.9945599029431264</v>
      </c>
      <c r="F8760" t="n">
        <v>-9.48103980005</v>
      </c>
      <c r="G8760" t="n">
        <v>-9.040016736402706</v>
      </c>
    </row>
    <row r="8761">
      <c r="A8761" s="3" t="n">
        <v>45369.46650545139</v>
      </c>
      <c r="B8761" t="n">
        <v>-0.5961560601499999</v>
      </c>
      <c r="C8761" t="n">
        <v>-0.2960435616678332</v>
      </c>
      <c r="D8761" t="n">
        <v>-1.4963771102</v>
      </c>
      <c r="E8761" t="n">
        <v>1.104369009093476</v>
      </c>
      <c r="F8761" t="n">
        <v>-6.718133842349999</v>
      </c>
      <c r="G8761" t="n">
        <v>-10.16466530335376</v>
      </c>
    </row>
    <row r="8762">
      <c r="A8762" s="3" t="n">
        <v>45369.46650603009</v>
      </c>
      <c r="B8762" t="n">
        <v>0.56263693045</v>
      </c>
      <c r="C8762" t="n">
        <v>0.2780134070114227</v>
      </c>
      <c r="D8762" t="n">
        <v>3.32315006555</v>
      </c>
      <c r="E8762" t="n">
        <v>1.212887729262824</v>
      </c>
      <c r="F8762" t="n">
        <v>-10.68053038815</v>
      </c>
      <c r="G8762" t="n">
        <v>-10.45401700365178</v>
      </c>
    </row>
    <row r="8763">
      <c r="A8763" s="3" t="n">
        <v>45369.46650657408</v>
      </c>
      <c r="B8763" t="n">
        <v>0.8954354048499999</v>
      </c>
      <c r="C8763" t="n">
        <v>0.6087815848308875</v>
      </c>
      <c r="D8763" t="n">
        <v>1.18033820065</v>
      </c>
      <c r="E8763" t="n">
        <v>0.6768596920207479</v>
      </c>
      <c r="F8763" t="n">
        <v>-11.7459542641</v>
      </c>
      <c r="G8763" t="n">
        <v>-11.43858473032124</v>
      </c>
    </row>
    <row r="8764">
      <c r="A8764" s="3" t="n">
        <v>45369.4665071412</v>
      </c>
      <c r="B8764" t="n">
        <v>-0.1628100033</v>
      </c>
      <c r="C8764" t="n">
        <v>1.052472880213873</v>
      </c>
      <c r="D8764" t="n">
        <v>0.18914085855</v>
      </c>
      <c r="E8764" t="n">
        <v>0.07441942082599085</v>
      </c>
      <c r="F8764" t="n">
        <v>-14.0707187131</v>
      </c>
      <c r="G8764" t="n">
        <v>-11.72652953066379</v>
      </c>
    </row>
    <row r="8765">
      <c r="A8765" s="3" t="n">
        <v>45369.46650826389</v>
      </c>
      <c r="B8765" t="n">
        <v>1.95127818375</v>
      </c>
      <c r="C8765" t="n">
        <v>1.030862841120982</v>
      </c>
      <c r="D8765" t="n">
        <v>2.19548338205</v>
      </c>
      <c r="E8765" t="n">
        <v>-0.6985893082375313</v>
      </c>
      <c r="F8765" t="n">
        <v>-12.5384296506</v>
      </c>
      <c r="G8765" t="n">
        <v>-11.91099961211693</v>
      </c>
    </row>
    <row r="8766">
      <c r="A8766" s="3" t="n">
        <v>45369.46650831019</v>
      </c>
      <c r="B8766" t="n">
        <v>2.7246011828</v>
      </c>
      <c r="C8766" t="n">
        <v>0.7933126321011676</v>
      </c>
      <c r="D8766" t="n">
        <v>-3.82354418845</v>
      </c>
      <c r="E8766" t="n">
        <v>-1.177101388948255</v>
      </c>
      <c r="F8766" t="n">
        <v>-9.99100521335</v>
      </c>
      <c r="G8766" t="n">
        <v>-11.99932847441612</v>
      </c>
    </row>
    <row r="8767">
      <c r="A8767" s="3" t="n">
        <v>45369.46650884259</v>
      </c>
      <c r="B8767" t="n">
        <v>0.32321737735</v>
      </c>
      <c r="C8767" t="n">
        <v>0.6467801133671346</v>
      </c>
      <c r="D8767" t="n">
        <v>-3.885786996</v>
      </c>
      <c r="E8767" t="n">
        <v>-1.849704354807931</v>
      </c>
      <c r="F8767" t="n">
        <v>-12.58870834515</v>
      </c>
      <c r="G8767" t="n">
        <v>-11.15772028556006</v>
      </c>
    </row>
    <row r="8768">
      <c r="A8768" s="3" t="n">
        <v>45369.46650940972</v>
      </c>
      <c r="B8768" t="n">
        <v>-0.3734960719</v>
      </c>
      <c r="C8768" t="n">
        <v>0.7607634235188833</v>
      </c>
      <c r="D8768" t="n">
        <v>-0.51954651035</v>
      </c>
      <c r="E8768" t="n">
        <v>-1.42859779723427</v>
      </c>
      <c r="F8768" t="n">
        <v>-8.8944550303</v>
      </c>
      <c r="G8768" t="n">
        <v>-10.16183342171751</v>
      </c>
    </row>
    <row r="8769">
      <c r="A8769" s="3" t="n">
        <v>45369.46650996528</v>
      </c>
      <c r="B8769" t="n">
        <v>-1.5275034173</v>
      </c>
      <c r="C8769" t="n">
        <v>0.7900859242206316</v>
      </c>
      <c r="D8769" t="n">
        <v>-2.5115222916</v>
      </c>
      <c r="E8769" t="n">
        <v>-0.6369437233865985</v>
      </c>
      <c r="F8769" t="n">
        <v>-9.24401306955</v>
      </c>
      <c r="G8769" t="n">
        <v>-9.484520703613548</v>
      </c>
    </row>
    <row r="8770">
      <c r="A8770" s="3" t="n">
        <v>45369.46651053241</v>
      </c>
      <c r="B8770" t="n">
        <v>1.61608688675</v>
      </c>
      <c r="C8770" t="n">
        <v>0.5082396257745935</v>
      </c>
      <c r="D8770" t="n">
        <v>2.2194214147</v>
      </c>
      <c r="E8770" t="n">
        <v>0.2416454797754087</v>
      </c>
      <c r="F8770" t="n">
        <v>-10.2783106384</v>
      </c>
      <c r="G8770" t="n">
        <v>-9.241042454676366</v>
      </c>
    </row>
    <row r="8771">
      <c r="A8771" s="3" t="n">
        <v>45369.46651109953</v>
      </c>
      <c r="B8771" t="n">
        <v>1.92972316705</v>
      </c>
      <c r="C8771" t="n">
        <v>0.2873037106007</v>
      </c>
      <c r="D8771" t="n">
        <v>1.2521719119</v>
      </c>
      <c r="E8771" t="n">
        <v>0.8938401212053642</v>
      </c>
      <c r="F8771" t="n">
        <v>-8.53054005545</v>
      </c>
      <c r="G8771" t="n">
        <v>-9.368320336204107</v>
      </c>
    </row>
    <row r="8772">
      <c r="A8772" s="3" t="n">
        <v>45369.46651165509</v>
      </c>
      <c r="B8772" t="n">
        <v>1.30962907425</v>
      </c>
      <c r="C8772" t="n">
        <v>0.5502979016769246</v>
      </c>
      <c r="D8772" t="n">
        <v>1.92493752185</v>
      </c>
      <c r="E8772" t="n">
        <v>0.8048191242938255</v>
      </c>
      <c r="F8772" t="n">
        <v>-8.12352485385</v>
      </c>
      <c r="G8772" t="n">
        <v>-8.725698036703054</v>
      </c>
    </row>
    <row r="8773">
      <c r="A8773" s="3" t="n">
        <v>45369.46651222222</v>
      </c>
      <c r="B8773" t="n">
        <v>-0.3447625874</v>
      </c>
      <c r="C8773" t="n">
        <v>0.6371704650214471</v>
      </c>
      <c r="D8773" t="n">
        <v>1.3000479772</v>
      </c>
      <c r="E8773" t="n">
        <v>0.1762443365829845</v>
      </c>
      <c r="F8773" t="n">
        <v>-10.23999605685</v>
      </c>
      <c r="G8773" t="n">
        <v>-9.057073723917391</v>
      </c>
    </row>
    <row r="8774">
      <c r="A8774" s="3" t="n">
        <v>45369.46651278935</v>
      </c>
      <c r="B8774" t="n">
        <v>-0.4788391062</v>
      </c>
      <c r="C8774" t="n">
        <v>0.4207382252858988</v>
      </c>
      <c r="D8774" t="n">
        <v>-1.3359599295</v>
      </c>
      <c r="E8774" t="n">
        <v>-0.3143941583282057</v>
      </c>
      <c r="F8774" t="n">
        <v>-8.80826438345</v>
      </c>
      <c r="G8774" t="n">
        <v>-8.797154546247576</v>
      </c>
    </row>
    <row r="8775">
      <c r="A8775" s="3" t="n">
        <v>45369.46651335648</v>
      </c>
      <c r="B8775" t="n">
        <v>-0.7445993211999999</v>
      </c>
      <c r="C8775" t="n">
        <v>-0.4685156297434746</v>
      </c>
      <c r="D8775" t="n">
        <v>-4.283230907199999</v>
      </c>
      <c r="E8775" t="n">
        <v>-1.395591699343011</v>
      </c>
      <c r="F8775" t="n">
        <v>-9.44273502515</v>
      </c>
      <c r="G8775" t="n">
        <v>-8.879924203822286</v>
      </c>
    </row>
    <row r="8776">
      <c r="A8776" s="3" t="n">
        <v>45369.46651392361</v>
      </c>
      <c r="B8776" t="n">
        <v>0.7134730141</v>
      </c>
      <c r="C8776" t="n">
        <v>-0.8525931684307717</v>
      </c>
      <c r="D8776" t="n">
        <v>-0.6943206266499999</v>
      </c>
      <c r="E8776" t="n">
        <v>-1.875715728145576</v>
      </c>
      <c r="F8776" t="n">
        <v>-6.8857196842</v>
      </c>
      <c r="G8776" t="n">
        <v>-8.971307048949793</v>
      </c>
    </row>
    <row r="8777">
      <c r="A8777" s="3" t="n">
        <v>45369.46651447917</v>
      </c>
      <c r="B8777" t="n">
        <v>-0.4572938961499999</v>
      </c>
      <c r="C8777" t="n">
        <v>-0.6016389604509341</v>
      </c>
      <c r="D8777" t="n">
        <v>-1.9057851344</v>
      </c>
      <c r="E8777" t="n">
        <v>-2.390630733717373</v>
      </c>
      <c r="F8777" t="n">
        <v>-10.67813756555</v>
      </c>
      <c r="G8777" t="n">
        <v>-8.923853332520189</v>
      </c>
    </row>
    <row r="8778">
      <c r="A8778" s="3" t="n">
        <v>45369.4665150463</v>
      </c>
      <c r="B8778" t="n">
        <v>-1.51074385245</v>
      </c>
      <c r="C8778" t="n">
        <v>-0.2900865818462712</v>
      </c>
      <c r="D8778" t="n">
        <v>-2.0422544758</v>
      </c>
      <c r="E8778" t="n">
        <v>-2.854162596499659</v>
      </c>
      <c r="F8778" t="n">
        <v>-8.406044633699999</v>
      </c>
      <c r="G8778" t="n">
        <v>-9.417634344421586</v>
      </c>
    </row>
    <row r="8779">
      <c r="A8779" s="3" t="n">
        <v>45369.46651561343</v>
      </c>
      <c r="B8779" t="n">
        <v>-1.50835102985</v>
      </c>
      <c r="C8779" t="n">
        <v>-0.200853450407926</v>
      </c>
      <c r="D8779" t="n">
        <v>-2.40138380545</v>
      </c>
      <c r="E8779" t="n">
        <v>-2.493547845116208</v>
      </c>
      <c r="F8779" t="n">
        <v>-10.54166822415</v>
      </c>
      <c r="G8779" t="n">
        <v>-9.967095457683826</v>
      </c>
    </row>
    <row r="8780">
      <c r="A8780" s="3" t="n">
        <v>45369.46651616898</v>
      </c>
      <c r="B8780" t="n">
        <v>0.9959829872999999</v>
      </c>
      <c r="C8780" t="n">
        <v>-0.1217202769559444</v>
      </c>
      <c r="D8780" t="n">
        <v>-2.50672683975</v>
      </c>
      <c r="E8780" t="n">
        <v>-2.028401153967255</v>
      </c>
      <c r="F8780" t="n">
        <v>-8.930376789249999</v>
      </c>
      <c r="G8780" t="n">
        <v>-10.30634602200411</v>
      </c>
    </row>
    <row r="8781">
      <c r="A8781" s="3" t="n">
        <v>45369.46651673611</v>
      </c>
      <c r="B8781" t="n">
        <v>1.68791079135</v>
      </c>
      <c r="C8781" t="n">
        <v>-0.02678335556876468</v>
      </c>
      <c r="D8781" t="n">
        <v>-3.0238805275</v>
      </c>
      <c r="E8781" t="n">
        <v>-2.195989898951405</v>
      </c>
      <c r="F8781" t="n">
        <v>-11.19049580145</v>
      </c>
      <c r="G8781" t="n">
        <v>-10.46271774241553</v>
      </c>
    </row>
    <row r="8782">
      <c r="A8782" s="3" t="n">
        <v>45369.46651730324</v>
      </c>
      <c r="B8782" t="n">
        <v>-0.4812319287999999</v>
      </c>
      <c r="C8782" t="n">
        <v>0.2366741254271569</v>
      </c>
      <c r="D8782" t="n">
        <v>-2.47320771005</v>
      </c>
      <c r="E8782" t="n">
        <v>-1.118448363922031</v>
      </c>
      <c r="F8782" t="n">
        <v>-12.95502594925</v>
      </c>
      <c r="G8782" t="n">
        <v>-10.40284597252975</v>
      </c>
    </row>
    <row r="8783">
      <c r="A8783" s="3" t="n">
        <v>45369.46651788194</v>
      </c>
      <c r="B8783" t="n">
        <v>-0.33039584515</v>
      </c>
      <c r="C8783" t="n">
        <v>0.6417246367065288</v>
      </c>
      <c r="D8783" t="n">
        <v>1.5945416767</v>
      </c>
      <c r="E8783" t="n">
        <v>0.1183936738294876</v>
      </c>
      <c r="F8783" t="n">
        <v>-8.801085915649999</v>
      </c>
      <c r="G8783" t="n">
        <v>-10.7182381689442</v>
      </c>
    </row>
    <row r="8784">
      <c r="A8784" s="3" t="n">
        <v>45369.4665184375</v>
      </c>
      <c r="B8784" t="n">
        <v>0.31603890955</v>
      </c>
      <c r="C8784" t="n">
        <v>0.2727398752590917</v>
      </c>
      <c r="D8784" t="n">
        <v>0.5075725906999999</v>
      </c>
      <c r="E8784" t="n">
        <v>0.5321663430592091</v>
      </c>
      <c r="F8784" t="n">
        <v>-9.655813916350001</v>
      </c>
      <c r="G8784" t="n">
        <v>-10.03302837733068</v>
      </c>
    </row>
    <row r="8785">
      <c r="A8785" s="3" t="n">
        <v>45369.46651954861</v>
      </c>
      <c r="B8785" t="n">
        <v>0.5530558334</v>
      </c>
      <c r="C8785" t="n">
        <v>-0.004083658218997685</v>
      </c>
      <c r="D8785" t="n">
        <v>0.5171438811</v>
      </c>
      <c r="E8785" t="n">
        <v>1.037710831673779</v>
      </c>
      <c r="F8785" t="n">
        <v>-9.411608718049999</v>
      </c>
      <c r="G8785" t="n">
        <v>-10.15070618856949</v>
      </c>
    </row>
    <row r="8786">
      <c r="A8786" s="3" t="n">
        <v>45369.46652012732</v>
      </c>
      <c r="B8786" t="n">
        <v>0.01915238745</v>
      </c>
      <c r="C8786" t="n">
        <v>-0.2307518232001174</v>
      </c>
      <c r="D8786" t="n">
        <v>3.99831830475</v>
      </c>
      <c r="E8786" t="n">
        <v>0.6194679301967383</v>
      </c>
      <c r="F8786" t="n">
        <v>-11.3365462399</v>
      </c>
      <c r="G8786" t="n">
        <v>-9.332117956192565</v>
      </c>
    </row>
    <row r="8787">
      <c r="A8787" s="3" t="n">
        <v>45369.46652125</v>
      </c>
      <c r="B8787" t="n">
        <v>0.58897759235</v>
      </c>
      <c r="C8787" t="n">
        <v>0.0360812484536131</v>
      </c>
      <c r="D8787" t="n">
        <v>0.138862164</v>
      </c>
      <c r="E8787" t="n">
        <v>0.1910670766283223</v>
      </c>
      <c r="F8787" t="n">
        <v>-8.975860031949999</v>
      </c>
      <c r="G8787" t="n">
        <v>-9.202111014267974</v>
      </c>
    </row>
    <row r="8788">
      <c r="A8788" s="3" t="n">
        <v>45369.46652128472</v>
      </c>
      <c r="B8788" t="n">
        <v>-2.03267337875</v>
      </c>
      <c r="C8788" t="n">
        <v>0.06897476417412612</v>
      </c>
      <c r="D8788" t="n">
        <v>-3.56017679605</v>
      </c>
      <c r="E8788" t="n">
        <v>-0.1235003096572265</v>
      </c>
      <c r="F8788" t="n">
        <v>-7.5225831485</v>
      </c>
      <c r="G8788" t="n">
        <v>-9.653303619683943</v>
      </c>
    </row>
    <row r="8789">
      <c r="A8789" s="3" t="n">
        <v>45369.46652181713</v>
      </c>
      <c r="B8789" t="n">
        <v>1.1970977655</v>
      </c>
      <c r="C8789" t="n">
        <v>-0.05545052516981375</v>
      </c>
      <c r="D8789" t="n">
        <v>0.12210259915</v>
      </c>
      <c r="E8789" t="n">
        <v>-0.3775366174339172</v>
      </c>
      <c r="F8789" t="n">
        <v>-11.5855370834</v>
      </c>
      <c r="G8789" t="n">
        <v>-9.513189450507952</v>
      </c>
    </row>
    <row r="8790">
      <c r="A8790" s="3" t="n">
        <v>45369.46652238426</v>
      </c>
      <c r="B8790" t="n">
        <v>-0.6536132225</v>
      </c>
      <c r="C8790" t="n">
        <v>-0.03947226915512836</v>
      </c>
      <c r="D8790" t="n">
        <v>-2.84431095935</v>
      </c>
      <c r="E8790" t="n">
        <v>-0.7671833960889298</v>
      </c>
      <c r="F8790" t="n">
        <v>-7.1514798992</v>
      </c>
      <c r="G8790" t="n">
        <v>-9.341320434259</v>
      </c>
    </row>
    <row r="8791">
      <c r="A8791" s="3" t="n">
        <v>45369.46652293982</v>
      </c>
      <c r="B8791" t="n">
        <v>1.2593503797</v>
      </c>
      <c r="C8791" t="n">
        <v>0.300716281807227</v>
      </c>
      <c r="D8791" t="n">
        <v>1.9752162164</v>
      </c>
      <c r="E8791" t="n">
        <v>-1.13546095862949</v>
      </c>
      <c r="F8791" t="n">
        <v>-11.4011916767</v>
      </c>
      <c r="G8791" t="n">
        <v>-8.94911716024408</v>
      </c>
    </row>
    <row r="8792">
      <c r="A8792" s="3" t="n">
        <v>45369.46652350695</v>
      </c>
      <c r="B8792" t="n">
        <v>-0.01675956485</v>
      </c>
      <c r="C8792" t="n">
        <v>0.2681730166491849</v>
      </c>
      <c r="D8792" t="n">
        <v>0.8236016936</v>
      </c>
      <c r="E8792" t="n">
        <v>-0.7954610199495361</v>
      </c>
      <c r="F8792" t="n">
        <v>-9.41878718585</v>
      </c>
      <c r="G8792" t="n">
        <v>-9.607757971029397</v>
      </c>
    </row>
    <row r="8793">
      <c r="A8793" s="3" t="n">
        <v>45369.46652407407</v>
      </c>
      <c r="B8793" t="n">
        <v>-0.2753315054</v>
      </c>
      <c r="C8793" t="n">
        <v>0.2581721081137538</v>
      </c>
      <c r="D8793" t="n">
        <v>-2.7246011828</v>
      </c>
      <c r="E8793" t="n">
        <v>-0.7936528474203983</v>
      </c>
      <c r="F8793" t="n">
        <v>-8.3797039718</v>
      </c>
      <c r="G8793" t="n">
        <v>-9.462051816858301</v>
      </c>
    </row>
    <row r="8794">
      <c r="A8794" s="3" t="n">
        <v>45369.4665246412</v>
      </c>
      <c r="B8794" t="n">
        <v>0.6512203999</v>
      </c>
      <c r="C8794" t="n">
        <v>-0.003849533022494231</v>
      </c>
      <c r="D8794" t="n">
        <v>-1.2569575571</v>
      </c>
      <c r="E8794" t="n">
        <v>-0.8926130784111913</v>
      </c>
      <c r="F8794" t="n">
        <v>-8.73165483365</v>
      </c>
      <c r="G8794" t="n">
        <v>-9.213245150931844</v>
      </c>
    </row>
    <row r="8795">
      <c r="A8795" s="3" t="n">
        <v>45369.46652519676</v>
      </c>
      <c r="B8795" t="n">
        <v>0.6560158517499999</v>
      </c>
      <c r="C8795" t="n">
        <v>0.005296756825524551</v>
      </c>
      <c r="D8795" t="n">
        <v>-1.2330097178</v>
      </c>
      <c r="E8795" t="n">
        <v>-0.6692276037951066</v>
      </c>
      <c r="F8795" t="n">
        <v>-9.287103489649999</v>
      </c>
      <c r="G8795" t="n">
        <v>-9.10491922630119</v>
      </c>
    </row>
    <row r="8796">
      <c r="A8796" s="3" t="n">
        <v>45369.46652576389</v>
      </c>
      <c r="B8796" t="n">
        <v>-1.6639727587</v>
      </c>
      <c r="C8796" t="n">
        <v>-0.2685513841801873</v>
      </c>
      <c r="D8796" t="n">
        <v>-1.44849123825</v>
      </c>
      <c r="E8796" t="n">
        <v>-1.591487076669935</v>
      </c>
      <c r="F8796" t="n">
        <v>-11.5687873252</v>
      </c>
      <c r="G8796" t="n">
        <v>-8.571742729714009</v>
      </c>
    </row>
    <row r="8797">
      <c r="A8797" s="3" t="n">
        <v>45369.46652633102</v>
      </c>
      <c r="B8797" t="n">
        <v>-0.19392650375</v>
      </c>
      <c r="C8797" t="n">
        <v>-0.1527084680202802</v>
      </c>
      <c r="D8797" t="n">
        <v>-0.8427638877</v>
      </c>
      <c r="E8797" t="n">
        <v>-1.131392821891495</v>
      </c>
      <c r="F8797" t="n">
        <v>-6.698971648249999</v>
      </c>
      <c r="G8797" t="n">
        <v>-9.368598648473917</v>
      </c>
    </row>
    <row r="8798">
      <c r="A8798" s="3" t="n">
        <v>45369.46652689815</v>
      </c>
      <c r="B8798" t="n">
        <v>0.8451567102999999</v>
      </c>
      <c r="C8798" t="n">
        <v>-0.03595024166771574</v>
      </c>
      <c r="D8798" t="n">
        <v>1.2665288475</v>
      </c>
      <c r="E8798" t="n">
        <v>-0.673922977524594</v>
      </c>
      <c r="F8798" t="n">
        <v>-9.892840646849999</v>
      </c>
      <c r="G8798" t="n">
        <v>-9.819088581129163</v>
      </c>
    </row>
    <row r="8799">
      <c r="A8799" s="3" t="n">
        <v>45369.4665274537</v>
      </c>
      <c r="B8799" t="n">
        <v>-0.52433215555</v>
      </c>
      <c r="C8799" t="n">
        <v>0.1304724491987183</v>
      </c>
      <c r="D8799" t="n">
        <v>-2.035076008</v>
      </c>
      <c r="E8799" t="n">
        <v>-0.7507439303530323</v>
      </c>
      <c r="F8799" t="n">
        <v>-8.042119852199999</v>
      </c>
      <c r="G8799" t="n">
        <v>-10.30550747342147</v>
      </c>
    </row>
    <row r="8800">
      <c r="A8800" s="3" t="n">
        <v>45369.46652802084</v>
      </c>
      <c r="B8800" t="n">
        <v>0.14605043845</v>
      </c>
      <c r="C8800" t="n">
        <v>0.3134195510490685</v>
      </c>
      <c r="D8800" t="n">
        <v>-2.83952531415</v>
      </c>
      <c r="E8800" t="n">
        <v>-0.5170835782032648</v>
      </c>
      <c r="F8800" t="n">
        <v>-12.04043815695</v>
      </c>
      <c r="G8800" t="n">
        <v>-10.57230179852101</v>
      </c>
    </row>
    <row r="8801">
      <c r="A8801" s="3" t="n">
        <v>45369.46652858796</v>
      </c>
      <c r="B8801" t="n">
        <v>0.82839714545</v>
      </c>
      <c r="C8801" t="n">
        <v>0.401258126566901</v>
      </c>
      <c r="D8801" t="n">
        <v>2.26252164145</v>
      </c>
      <c r="E8801" t="n">
        <v>-0.5477442408731952</v>
      </c>
      <c r="F8801" t="n">
        <v>-13.4865365726</v>
      </c>
      <c r="G8801" t="n">
        <v>-10.76382107829688</v>
      </c>
    </row>
    <row r="8802">
      <c r="A8802" s="3" t="n">
        <v>45369.46652915509</v>
      </c>
      <c r="B8802" t="n">
        <v>0.8116375806</v>
      </c>
      <c r="C8802" t="n">
        <v>0.1788361724578093</v>
      </c>
      <c r="D8802" t="n">
        <v>-1.23541234705</v>
      </c>
      <c r="E8802" t="n">
        <v>-0.3769736380022154</v>
      </c>
      <c r="F8802" t="n">
        <v>-9.64624262595</v>
      </c>
      <c r="G8802" t="n">
        <v>-10.83262926657695</v>
      </c>
    </row>
    <row r="8803">
      <c r="A8803" s="3" t="n">
        <v>45369.46652971065</v>
      </c>
      <c r="B8803" t="n">
        <v>0.38786281415</v>
      </c>
      <c r="C8803" t="n">
        <v>0.1767207706139865</v>
      </c>
      <c r="D8803" t="n">
        <v>-0.4118008468</v>
      </c>
      <c r="E8803" t="n">
        <v>-0.2285833191466207</v>
      </c>
      <c r="F8803" t="n">
        <v>-11.1426099295</v>
      </c>
      <c r="G8803" t="n">
        <v>-10.54076553230422</v>
      </c>
    </row>
    <row r="8804">
      <c r="A8804" s="3" t="n">
        <v>45369.46653027778</v>
      </c>
      <c r="B8804" t="n">
        <v>-0.7541706116</v>
      </c>
      <c r="C8804" t="n">
        <v>0.32753948117774</v>
      </c>
      <c r="D8804" t="n">
        <v>0.53151062335</v>
      </c>
      <c r="E8804" t="n">
        <v>-0.0341951484889278</v>
      </c>
      <c r="F8804" t="n">
        <v>-9.246405892149999</v>
      </c>
      <c r="G8804" t="n">
        <v>-10.13123491354956</v>
      </c>
    </row>
    <row r="8805">
      <c r="A8805" s="3" t="n">
        <v>45369.46653083334</v>
      </c>
      <c r="B8805" t="n">
        <v>-0.5123582359</v>
      </c>
      <c r="C8805" t="n">
        <v>0.221211918651982</v>
      </c>
      <c r="D8805" t="n">
        <v>-0.7972708383499999</v>
      </c>
      <c r="E8805" t="n">
        <v>-0.1682138103398606</v>
      </c>
      <c r="F8805" t="n">
        <v>-9.186555907200001</v>
      </c>
      <c r="G8805" t="n">
        <v>-9.835626547692218</v>
      </c>
    </row>
    <row r="8806">
      <c r="A8806" s="3" t="n">
        <v>45369.46653141204</v>
      </c>
      <c r="B8806" t="n">
        <v>0.8379684358499999</v>
      </c>
      <c r="C8806" t="n">
        <v>-0.006751089878321778</v>
      </c>
      <c r="D8806" t="n">
        <v>1.1587929906</v>
      </c>
      <c r="E8806" t="n">
        <v>-0.0795450070333335</v>
      </c>
      <c r="F8806" t="n">
        <v>-8.240841807799999</v>
      </c>
      <c r="G8806" t="n">
        <v>-9.503825699910632</v>
      </c>
    </row>
    <row r="8807">
      <c r="A8807" s="3" t="n">
        <v>45369.46653196759</v>
      </c>
      <c r="B8807" t="n">
        <v>0.8954354048499999</v>
      </c>
      <c r="C8807" t="n">
        <v>0.1082869952018651</v>
      </c>
      <c r="D8807" t="n">
        <v>-0.6799538843999999</v>
      </c>
      <c r="E8807" t="n">
        <v>0.4837797147574607</v>
      </c>
      <c r="F8807" t="n">
        <v>-11.9183355578</v>
      </c>
      <c r="G8807" t="n">
        <v>-9.90321637972124</v>
      </c>
    </row>
    <row r="8808">
      <c r="A8808" s="3" t="n">
        <v>45369.46653252315</v>
      </c>
      <c r="B8808" t="n">
        <v>0.04310022674999999</v>
      </c>
      <c r="C8808" t="n">
        <v>0.2912888679925416</v>
      </c>
      <c r="D8808" t="n">
        <v>-1.1276666835</v>
      </c>
      <c r="E8808" t="n">
        <v>0.8380205322494199</v>
      </c>
      <c r="F8808" t="n">
        <v>-9.361330023500001</v>
      </c>
      <c r="G8808" t="n">
        <v>-10.02567375557986</v>
      </c>
    </row>
    <row r="8809">
      <c r="A8809" s="3" t="n">
        <v>45369.46653365741</v>
      </c>
      <c r="B8809" t="n">
        <v>-0.21787434305</v>
      </c>
      <c r="C8809" t="n">
        <v>0.455895499863055</v>
      </c>
      <c r="D8809" t="n">
        <v>1.7310110181</v>
      </c>
      <c r="E8809" t="n">
        <v>0.554054488687997</v>
      </c>
      <c r="F8809" t="n">
        <v>-12.20564098285</v>
      </c>
      <c r="G8809" t="n">
        <v>-10.54687235499467</v>
      </c>
    </row>
    <row r="8810">
      <c r="A8810" s="3" t="n">
        <v>45369.46653369213</v>
      </c>
      <c r="B8810" t="n">
        <v>-0.196329133</v>
      </c>
      <c r="C8810" t="n">
        <v>0.1734352456927744</v>
      </c>
      <c r="D8810" t="n">
        <v>2.8347298623</v>
      </c>
      <c r="E8810" t="n">
        <v>-0.3732660156631713</v>
      </c>
      <c r="F8810" t="n">
        <v>-8.121132031249999</v>
      </c>
      <c r="G8810" t="n">
        <v>-10.62043397968721</v>
      </c>
    </row>
    <row r="8811">
      <c r="A8811" s="3" t="n">
        <v>45369.46653422454</v>
      </c>
      <c r="B8811" t="n">
        <v>1.21625015295</v>
      </c>
      <c r="C8811" t="n">
        <v>0.02053528511526808</v>
      </c>
      <c r="D8811" t="n">
        <v>-1.0271092944</v>
      </c>
      <c r="E8811" t="n">
        <v>-0.3772332284856652</v>
      </c>
      <c r="F8811" t="n">
        <v>-11.52090145325</v>
      </c>
      <c r="G8811" t="n">
        <v>-10.6225720122618</v>
      </c>
    </row>
    <row r="8812">
      <c r="A8812" s="3" t="n">
        <v>45369.46653479167</v>
      </c>
      <c r="B8812" t="n">
        <v>0.007178467799999999</v>
      </c>
      <c r="C8812" t="n">
        <v>0.08990041796550141</v>
      </c>
      <c r="D8812" t="n">
        <v>-0.5937632375499999</v>
      </c>
      <c r="E8812" t="n">
        <v>-0.4982884134095584</v>
      </c>
      <c r="F8812" t="n">
        <v>-10.77151648685</v>
      </c>
      <c r="G8812" t="n">
        <v>-10.16250564585865</v>
      </c>
    </row>
    <row r="8813">
      <c r="A8813" s="3" t="n">
        <v>45369.4665353588</v>
      </c>
      <c r="B8813" t="n">
        <v>-0.2681530376</v>
      </c>
      <c r="C8813" t="n">
        <v>0.2076133639853153</v>
      </c>
      <c r="D8813" t="n">
        <v>-4.5010954436</v>
      </c>
      <c r="E8813" t="n">
        <v>-0.9119895329551307</v>
      </c>
      <c r="F8813" t="n">
        <v>-10.4913895296</v>
      </c>
      <c r="G8813" t="n">
        <v>-10.07447294896133</v>
      </c>
    </row>
    <row r="8814">
      <c r="A8814" s="3" t="n">
        <v>45369.46653592592</v>
      </c>
      <c r="B8814" t="n">
        <v>-0.6895251748</v>
      </c>
      <c r="C8814" t="n">
        <v>0.226338213498369</v>
      </c>
      <c r="D8814" t="n">
        <v>-2.77727269995</v>
      </c>
      <c r="E8814" t="n">
        <v>-1.651836629286834</v>
      </c>
      <c r="F8814" t="n">
        <v>-9.119517647799999</v>
      </c>
      <c r="G8814" t="n">
        <v>-10.00054872967135</v>
      </c>
    </row>
    <row r="8815">
      <c r="A8815" s="3" t="n">
        <v>45369.46653648148</v>
      </c>
      <c r="B8815" t="n">
        <v>1.1899192977</v>
      </c>
      <c r="C8815" t="n">
        <v>0.1813298275360145</v>
      </c>
      <c r="D8815" t="n">
        <v>3.85945614075</v>
      </c>
      <c r="E8815" t="n">
        <v>-1.944152589566439</v>
      </c>
      <c r="F8815" t="n">
        <v>-10.0101576008</v>
      </c>
      <c r="G8815" t="n">
        <v>-10.22432503015003</v>
      </c>
    </row>
    <row r="8816">
      <c r="A8816" s="3" t="n">
        <v>45369.46653706019</v>
      </c>
      <c r="B8816" t="n">
        <v>0.28251977985</v>
      </c>
      <c r="C8816" t="n">
        <v>-0.2887590723230779</v>
      </c>
      <c r="D8816" t="n">
        <v>-3.260907258</v>
      </c>
      <c r="E8816" t="n">
        <v>-1.733514182656998</v>
      </c>
      <c r="F8816" t="n">
        <v>-9.311051328949999</v>
      </c>
      <c r="G8816" t="n">
        <v>-9.599945248425433</v>
      </c>
    </row>
    <row r="8817">
      <c r="A8817" s="3" t="n">
        <v>45369.46653761574</v>
      </c>
      <c r="B8817" t="n">
        <v>-0.1652028259</v>
      </c>
      <c r="C8817" t="n">
        <v>0.1491725192045459</v>
      </c>
      <c r="D8817" t="n">
        <v>-1.9033923118</v>
      </c>
      <c r="E8817" t="n">
        <v>-1.094005003055481</v>
      </c>
      <c r="F8817" t="n">
        <v>-9.835383484500001</v>
      </c>
      <c r="G8817" t="n">
        <v>-9.270187315571238</v>
      </c>
    </row>
    <row r="8818">
      <c r="A8818" s="3" t="n">
        <v>45369.46653818287</v>
      </c>
      <c r="B8818" t="n">
        <v>-0.15083608365</v>
      </c>
      <c r="C8818" t="n">
        <v>0.1222997379602567</v>
      </c>
      <c r="D8818" t="n">
        <v>-2.13323076785</v>
      </c>
      <c r="E8818" t="n">
        <v>-0.6307689399258757</v>
      </c>
      <c r="F8818" t="n">
        <v>-11.01811450775</v>
      </c>
      <c r="G8818" t="n">
        <v>-9.519625813213313</v>
      </c>
    </row>
    <row r="8819">
      <c r="A8819" s="3" t="n">
        <v>45369.46653873842</v>
      </c>
      <c r="B8819" t="n">
        <v>-0.2801171506</v>
      </c>
      <c r="C8819" t="n">
        <v>0.1713548643333339</v>
      </c>
      <c r="D8819" t="n">
        <v>-1.20428603995</v>
      </c>
      <c r="E8819" t="n">
        <v>-1.242176992507463</v>
      </c>
      <c r="F8819" t="n">
        <v>-8.382096794400001</v>
      </c>
      <c r="G8819" t="n">
        <v>-9.784415695627766</v>
      </c>
    </row>
    <row r="8820">
      <c r="A8820" s="3" t="n">
        <v>45369.46653930555</v>
      </c>
      <c r="B8820" t="n">
        <v>-0.7445993211999999</v>
      </c>
      <c r="C8820" t="n">
        <v>0.1628452752369468</v>
      </c>
      <c r="D8820" t="n">
        <v>-0.3806745397</v>
      </c>
      <c r="E8820" t="n">
        <v>-1.74781097537553</v>
      </c>
      <c r="F8820" t="n">
        <v>-8.358158761749999</v>
      </c>
      <c r="G8820" t="n">
        <v>-9.908311151559818</v>
      </c>
    </row>
    <row r="8821">
      <c r="A8821" s="3" t="n">
        <v>45369.46653987269</v>
      </c>
      <c r="B8821" t="n">
        <v>2.84909660455</v>
      </c>
      <c r="C8821" t="n">
        <v>0.2436453505956884</v>
      </c>
      <c r="D8821" t="n">
        <v>1.5586297244</v>
      </c>
      <c r="E8821" t="n">
        <v>-0.7738609018032654</v>
      </c>
      <c r="F8821" t="n">
        <v>-9.85214304935</v>
      </c>
      <c r="G8821" t="n">
        <v>-9.615525957936274</v>
      </c>
    </row>
    <row r="8822">
      <c r="A8822" s="3" t="n">
        <v>45369.46654043982</v>
      </c>
      <c r="B8822" t="n">
        <v>-1.24976928265</v>
      </c>
      <c r="C8822" t="n">
        <v>0.2790628785766909</v>
      </c>
      <c r="D8822" t="n">
        <v>-3.1675283367</v>
      </c>
      <c r="E8822" t="n">
        <v>-0.5180946689635211</v>
      </c>
      <c r="F8822" t="n">
        <v>-12.20803380545</v>
      </c>
      <c r="G8822" t="n">
        <v>-9.323098398436855</v>
      </c>
    </row>
    <row r="8823">
      <c r="A8823" s="3" t="n">
        <v>45369.46654104166</v>
      </c>
      <c r="B8823" t="n">
        <v>0.96486648685</v>
      </c>
      <c r="C8823" t="n">
        <v>0.4367617427621225</v>
      </c>
      <c r="D8823" t="n">
        <v>-2.3511051109</v>
      </c>
      <c r="E8823" t="n">
        <v>-0.2371526167973197</v>
      </c>
      <c r="F8823" t="n">
        <v>-9.287103489649999</v>
      </c>
      <c r="G8823" t="n">
        <v>-9.730604001114829</v>
      </c>
    </row>
    <row r="8824">
      <c r="A8824" s="3" t="n">
        <v>45369.46654212963</v>
      </c>
      <c r="B8824" t="n">
        <v>0.3663176041</v>
      </c>
      <c r="C8824" t="n">
        <v>0.4072331652544301</v>
      </c>
      <c r="D8824" t="n">
        <v>0.5961560601499999</v>
      </c>
      <c r="E8824" t="n">
        <v>-1.175042609650004</v>
      </c>
      <c r="F8824" t="n">
        <v>-9.076417421049999</v>
      </c>
      <c r="G8824" t="n">
        <v>-10.16425621289129</v>
      </c>
    </row>
    <row r="8825">
      <c r="A8825" s="3" t="n">
        <v>45369.46654268519</v>
      </c>
      <c r="B8825" t="n">
        <v>-0.5219393329499999</v>
      </c>
      <c r="C8825" t="n">
        <v>0.4188751218011668</v>
      </c>
      <c r="D8825" t="n">
        <v>0.82839714545</v>
      </c>
      <c r="E8825" t="n">
        <v>-1.438740479297207</v>
      </c>
      <c r="F8825" t="n">
        <v>-7.611166617949999</v>
      </c>
      <c r="G8825" t="n">
        <v>-10.06873861895562</v>
      </c>
    </row>
    <row r="8826">
      <c r="A8826" s="3" t="n">
        <v>45369.46654325232</v>
      </c>
      <c r="B8826" t="n">
        <v>0.6081299797999999</v>
      </c>
      <c r="C8826" t="n">
        <v>0.2205246302163176</v>
      </c>
      <c r="D8826" t="n">
        <v>-0.90500669525</v>
      </c>
      <c r="E8826" t="n">
        <v>-0.8709745566005852</v>
      </c>
      <c r="F8826" t="n">
        <v>-11.2359888508</v>
      </c>
      <c r="G8826" t="n">
        <v>-9.836718377584877</v>
      </c>
    </row>
    <row r="8827">
      <c r="A8827" s="3" t="n">
        <v>45369.46654381944</v>
      </c>
      <c r="B8827" t="n">
        <v>1.0582356015</v>
      </c>
      <c r="C8827" t="n">
        <v>0.3026357563849659</v>
      </c>
      <c r="D8827" t="n">
        <v>-2.40856227325</v>
      </c>
      <c r="E8827" t="n">
        <v>-0.5581204080715632</v>
      </c>
      <c r="F8827" t="n">
        <v>-12.4306937937</v>
      </c>
      <c r="G8827" t="n">
        <v>-9.353581672752473</v>
      </c>
    </row>
    <row r="8828">
      <c r="A8828" s="3" t="n">
        <v>45369.46654438657</v>
      </c>
      <c r="B8828" t="n">
        <v>-0.2418123757</v>
      </c>
      <c r="C8828" t="n">
        <v>0.176194777568532</v>
      </c>
      <c r="D8828" t="n">
        <v>-4.75248891635</v>
      </c>
      <c r="E8828" t="n">
        <v>-0.9381458572663197</v>
      </c>
      <c r="F8828" t="n">
        <v>-8.2719681149</v>
      </c>
      <c r="G8828" t="n">
        <v>-9.690729224982544</v>
      </c>
    </row>
    <row r="8829">
      <c r="A8829" s="3" t="n">
        <v>45369.46654495371</v>
      </c>
      <c r="B8829" t="n">
        <v>0.6655871421499999</v>
      </c>
      <c r="C8829" t="n">
        <v>0.2988455204489519</v>
      </c>
      <c r="D8829" t="n">
        <v>2.9999326882</v>
      </c>
      <c r="E8829" t="n">
        <v>-1.596116638405599</v>
      </c>
      <c r="F8829" t="n">
        <v>-8.6885546069</v>
      </c>
      <c r="G8829" t="n">
        <v>-9.357019715083476</v>
      </c>
    </row>
    <row r="8830">
      <c r="A8830" s="3" t="n">
        <v>45369.46654550926</v>
      </c>
      <c r="B8830" t="n">
        <v>-0.33039584515</v>
      </c>
      <c r="C8830" t="n">
        <v>0.1616457322095576</v>
      </c>
      <c r="D8830" t="n">
        <v>1.1899192977</v>
      </c>
      <c r="E8830" t="n">
        <v>-1.712668696514923</v>
      </c>
      <c r="F8830" t="n">
        <v>-9.1602152453</v>
      </c>
      <c r="G8830" t="n">
        <v>-9.17436244660224</v>
      </c>
    </row>
    <row r="8831">
      <c r="A8831" s="3" t="n">
        <v>45369.46654607639</v>
      </c>
      <c r="B8831" t="n">
        <v>-0.8858543077999999</v>
      </c>
      <c r="C8831" t="n">
        <v>-0.0844329705675993</v>
      </c>
      <c r="D8831" t="n">
        <v>-4.7716413038</v>
      </c>
      <c r="E8831" t="n">
        <v>-1.039032603506646</v>
      </c>
      <c r="F8831" t="n">
        <v>-8.032548561800001</v>
      </c>
      <c r="G8831" t="n">
        <v>-9.044127528639303</v>
      </c>
    </row>
    <row r="8832">
      <c r="A8832" s="3" t="n">
        <v>45369.46654664352</v>
      </c>
      <c r="B8832" t="n">
        <v>1.45327688345</v>
      </c>
      <c r="C8832" t="n">
        <v>-0.1139113261404432</v>
      </c>
      <c r="D8832" t="n">
        <v>-1.5969344993</v>
      </c>
      <c r="E8832" t="n">
        <v>-0.3950762795750593</v>
      </c>
      <c r="F8832" t="n">
        <v>-10.43871801245</v>
      </c>
      <c r="G8832" t="n">
        <v>-9.226260244212497</v>
      </c>
    </row>
    <row r="8833">
      <c r="A8833" s="3" t="n">
        <v>45369.46654721065</v>
      </c>
      <c r="B8833" t="n">
        <v>-0.3734960719</v>
      </c>
      <c r="C8833" t="n">
        <v>-0.09793999650093263</v>
      </c>
      <c r="D8833" t="n">
        <v>-1.3623005914</v>
      </c>
      <c r="E8833" t="n">
        <v>-0.8382157280171352</v>
      </c>
      <c r="F8833" t="n">
        <v>-8.05170094925</v>
      </c>
      <c r="G8833" t="n">
        <v>-9.649788449993734</v>
      </c>
    </row>
    <row r="8834">
      <c r="A8834" s="3" t="n">
        <v>45369.46654776621</v>
      </c>
      <c r="B8834" t="n">
        <v>-0.9911973420999999</v>
      </c>
      <c r="C8834" t="n">
        <v>-0.1703806228033804</v>
      </c>
      <c r="D8834" t="n">
        <v>0.5746108501</v>
      </c>
      <c r="E8834" t="n">
        <v>-1.546715101836485</v>
      </c>
      <c r="F8834" t="n">
        <v>-11.2024697211</v>
      </c>
      <c r="G8834" t="n">
        <v>-9.598043032637323</v>
      </c>
    </row>
    <row r="8835">
      <c r="A8835" s="3" t="n">
        <v>45369.46654833333</v>
      </c>
      <c r="B8835" t="n">
        <v>0.32800302255</v>
      </c>
      <c r="C8835" t="n">
        <v>0.04408672087762255</v>
      </c>
      <c r="D8835" t="n">
        <v>1.5275034173</v>
      </c>
      <c r="E8835" t="n">
        <v>-0.9089979560813546</v>
      </c>
      <c r="F8835" t="n">
        <v>-11.228810383</v>
      </c>
      <c r="G8835" t="n">
        <v>-9.680640079456438</v>
      </c>
    </row>
    <row r="8836">
      <c r="A8836" s="3" t="n">
        <v>45369.46654890046</v>
      </c>
      <c r="B8836" t="n">
        <v>0.22744563345</v>
      </c>
      <c r="C8836" t="n">
        <v>0.009898750216433591</v>
      </c>
      <c r="D8836" t="n">
        <v>-1.64721319385</v>
      </c>
      <c r="E8836" t="n">
        <v>-0.008906815569696636</v>
      </c>
      <c r="F8836" t="n">
        <v>-8.3797039718</v>
      </c>
      <c r="G8836" t="n">
        <v>-9.981265678325318</v>
      </c>
    </row>
    <row r="8837">
      <c r="A8837" s="3" t="n">
        <v>45369.46654946759</v>
      </c>
      <c r="B8837" t="n">
        <v>-0.3687104267</v>
      </c>
      <c r="C8837" t="n">
        <v>-0.1658760329920752</v>
      </c>
      <c r="D8837" t="n">
        <v>-3.828329833649999</v>
      </c>
      <c r="E8837" t="n">
        <v>0.15732614290746</v>
      </c>
      <c r="F8837" t="n">
        <v>-8.494628103149999</v>
      </c>
      <c r="G8837" t="n">
        <v>-9.603215869067393</v>
      </c>
    </row>
    <row r="8838">
      <c r="A8838" s="3" t="n">
        <v>45369.46655002315</v>
      </c>
      <c r="B8838" t="n">
        <v>0.4429271538999999</v>
      </c>
      <c r="C8838" t="n">
        <v>0.2770458632634041</v>
      </c>
      <c r="D8838" t="n">
        <v>2.0039497009</v>
      </c>
      <c r="E8838" t="n">
        <v>-0.1739778574667835</v>
      </c>
      <c r="F8838" t="n">
        <v>-9.78749761255</v>
      </c>
      <c r="G8838" t="n">
        <v>-9.707824158975086</v>
      </c>
    </row>
    <row r="8839">
      <c r="A8839" s="3" t="n">
        <v>45369.46655060185</v>
      </c>
      <c r="B8839" t="n">
        <v>0.52433215555</v>
      </c>
      <c r="C8839" t="n">
        <v>0.3320407792463879</v>
      </c>
      <c r="D8839" t="n">
        <v>1.30723625165</v>
      </c>
      <c r="E8839" t="n">
        <v>-0.4881988335562951</v>
      </c>
      <c r="F8839" t="n">
        <v>-10.6230732258</v>
      </c>
      <c r="G8839" t="n">
        <v>-9.023400385217624</v>
      </c>
    </row>
    <row r="8840">
      <c r="A8840" s="3" t="n">
        <v>45369.46655115741</v>
      </c>
      <c r="B8840" t="n">
        <v>-0.36152215225</v>
      </c>
      <c r="C8840" t="n">
        <v>0.3957820383445233</v>
      </c>
      <c r="D8840" t="n">
        <v>0.59854888275</v>
      </c>
      <c r="E8840" t="n">
        <v>0.3015087917113063</v>
      </c>
      <c r="F8840" t="n">
        <v>-10.02930998825</v>
      </c>
      <c r="G8840" t="n">
        <v>-9.396114325346646</v>
      </c>
    </row>
    <row r="8841">
      <c r="A8841" s="3" t="n">
        <v>45369.46655172454</v>
      </c>
      <c r="B8841" t="n">
        <v>0.6416491095</v>
      </c>
      <c r="C8841" t="n">
        <v>0.2338589082381125</v>
      </c>
      <c r="D8841" t="n">
        <v>0.0622526142</v>
      </c>
      <c r="E8841" t="n">
        <v>0.6544329578589763</v>
      </c>
      <c r="F8841" t="n">
        <v>-7.934383995299999</v>
      </c>
      <c r="G8841" t="n">
        <v>-10.21306871039933</v>
      </c>
    </row>
    <row r="8842">
      <c r="A8842" s="3" t="n">
        <v>45369.46655228009</v>
      </c>
      <c r="B8842" t="n">
        <v>1.2234384274</v>
      </c>
      <c r="C8842" t="n">
        <v>0.3644904583319358</v>
      </c>
      <c r="D8842" t="n">
        <v>-2.36786467575</v>
      </c>
      <c r="E8842" t="n">
        <v>0.4559313661424255</v>
      </c>
      <c r="F8842" t="n">
        <v>-10.3429560752</v>
      </c>
      <c r="G8842" t="n">
        <v>-10.01259230168161</v>
      </c>
    </row>
    <row r="8843">
      <c r="A8843" s="3" t="n">
        <v>45369.46655284723</v>
      </c>
      <c r="B8843" t="n">
        <v>-0.4836247513999999</v>
      </c>
      <c r="C8843" t="n">
        <v>0.3670016693709801</v>
      </c>
      <c r="D8843" t="n">
        <v>1.99197578125</v>
      </c>
      <c r="E8843" t="n">
        <v>0.1470457562766903</v>
      </c>
      <c r="F8843" t="n">
        <v>-9.1602152453</v>
      </c>
      <c r="G8843" t="n">
        <v>-9.845310443122287</v>
      </c>
    </row>
    <row r="8844">
      <c r="A8844" s="3" t="n">
        <v>45369.4665534375</v>
      </c>
      <c r="B8844" t="n">
        <v>0.7781184509</v>
      </c>
      <c r="C8844" t="n">
        <v>0.368379583703614</v>
      </c>
      <c r="D8844" t="n">
        <v>3.3016048555</v>
      </c>
      <c r="E8844" t="n">
        <v>0.5417040988308873</v>
      </c>
      <c r="F8844" t="n">
        <v>-13.2399385517</v>
      </c>
      <c r="G8844" t="n">
        <v>-10.36576190839117</v>
      </c>
    </row>
    <row r="8845">
      <c r="A8845" s="3" t="n">
        <v>45369.46655398148</v>
      </c>
      <c r="B8845" t="n">
        <v>-0.8140304032</v>
      </c>
      <c r="C8845" t="n">
        <v>0.5640555343793722</v>
      </c>
      <c r="D8845" t="n">
        <v>-2.97360183295</v>
      </c>
      <c r="E8845" t="n">
        <v>0.8818483712826366</v>
      </c>
      <c r="F8845" t="n">
        <v>-10.46266585175</v>
      </c>
      <c r="G8845" t="n">
        <v>-10.84435164222555</v>
      </c>
    </row>
    <row r="8846">
      <c r="A8846" s="3" t="n">
        <v>45369.46655454861</v>
      </c>
      <c r="B8846" t="n">
        <v>1.85789926245</v>
      </c>
      <c r="C8846" t="n">
        <v>0.503725000720048</v>
      </c>
      <c r="D8846" t="n">
        <v>0.9816260517000001</v>
      </c>
      <c r="E8846" t="n">
        <v>1.135844880976227</v>
      </c>
      <c r="F8846" t="n">
        <v>-7.8673457359</v>
      </c>
      <c r="G8846" t="n">
        <v>-11.46544861928849</v>
      </c>
    </row>
    <row r="8847">
      <c r="A8847" s="3" t="n">
        <v>45369.46655510417</v>
      </c>
      <c r="B8847" t="n">
        <v>0.4381415087</v>
      </c>
      <c r="C8847" t="n">
        <v>0.4971166444608405</v>
      </c>
      <c r="D8847" t="n">
        <v>3.51947919855</v>
      </c>
      <c r="E8847" t="n">
        <v>1.024997687203965</v>
      </c>
      <c r="F8847" t="n">
        <v>-12.4306937937</v>
      </c>
      <c r="G8847" t="n">
        <v>-10.91548002903325</v>
      </c>
    </row>
    <row r="8848">
      <c r="A8848" s="3" t="n">
        <v>45369.46655622685</v>
      </c>
      <c r="B8848" t="n">
        <v>0.39743410455</v>
      </c>
      <c r="C8848" t="n">
        <v>0.6707434741481371</v>
      </c>
      <c r="D8848" t="n">
        <v>0.90500669525</v>
      </c>
      <c r="E8848" t="n">
        <v>0.4449138806089755</v>
      </c>
      <c r="F8848" t="n">
        <v>-13.46020571735</v>
      </c>
      <c r="G8848" t="n">
        <v>-10.99471220621751</v>
      </c>
    </row>
    <row r="8849">
      <c r="A8849" s="3" t="n">
        <v>45369.46655626158</v>
      </c>
      <c r="B8849" t="n">
        <v>1.21625015295</v>
      </c>
      <c r="C8849" t="n">
        <v>0.7508236179565289</v>
      </c>
      <c r="D8849" t="n">
        <v>0.2059004234</v>
      </c>
      <c r="E8849" t="n">
        <v>1.253858267091495</v>
      </c>
      <c r="F8849" t="n">
        <v>-10.0364982627</v>
      </c>
      <c r="G8849" t="n">
        <v>-10.75020702500854</v>
      </c>
    </row>
    <row r="8850">
      <c r="A8850" s="3" t="n">
        <v>45369.46655679398</v>
      </c>
      <c r="B8850" t="n">
        <v>0.1364693414</v>
      </c>
      <c r="C8850" t="n">
        <v>0.9072285986843849</v>
      </c>
      <c r="D8850" t="n">
        <v>0.3782817171</v>
      </c>
      <c r="E8850" t="n">
        <v>1.844561966997441</v>
      </c>
      <c r="F8850" t="n">
        <v>-10.8265808266</v>
      </c>
      <c r="G8850" t="n">
        <v>-11.16987890854805</v>
      </c>
    </row>
    <row r="8851">
      <c r="A8851" s="3" t="n">
        <v>45369.46655736111</v>
      </c>
      <c r="B8851" t="n">
        <v>0.56024410785</v>
      </c>
      <c r="C8851" t="n">
        <v>0.7367485149622398</v>
      </c>
      <c r="D8851" t="n">
        <v>0.35434368445</v>
      </c>
      <c r="E8851" t="n">
        <v>1.498786688684503</v>
      </c>
      <c r="F8851" t="n">
        <v>-8.23366334</v>
      </c>
      <c r="G8851" t="n">
        <v>-11.17051542642509</v>
      </c>
    </row>
    <row r="8852">
      <c r="A8852" s="3" t="n">
        <v>45369.46655792824</v>
      </c>
      <c r="B8852" t="n">
        <v>1.10612147345</v>
      </c>
      <c r="C8852" t="n">
        <v>0.7725609377655034</v>
      </c>
      <c r="D8852" t="n">
        <v>3.0358446405</v>
      </c>
      <c r="E8852" t="n">
        <v>1.20089001305653</v>
      </c>
      <c r="F8852" t="n">
        <v>-13.12980006555</v>
      </c>
      <c r="G8852" t="n">
        <v>-10.42851390738348</v>
      </c>
    </row>
    <row r="8853">
      <c r="A8853" s="3" t="n">
        <v>45369.46655849537</v>
      </c>
      <c r="B8853" t="n">
        <v>1.31680754205</v>
      </c>
      <c r="C8853" t="n">
        <v>0.3995847097527983</v>
      </c>
      <c r="D8853" t="n">
        <v>4.625600672</v>
      </c>
      <c r="E8853" t="n">
        <v>0.7785285928913774</v>
      </c>
      <c r="F8853" t="n">
        <v>-10.7930616969</v>
      </c>
      <c r="G8853" t="n">
        <v>-10.48740318352334</v>
      </c>
    </row>
    <row r="8854">
      <c r="A8854" s="3" t="n">
        <v>45369.46655905092</v>
      </c>
      <c r="B8854" t="n">
        <v>0.18914085855</v>
      </c>
      <c r="C8854" t="n">
        <v>0.2397763414291382</v>
      </c>
      <c r="D8854" t="n">
        <v>-1.99197578125</v>
      </c>
      <c r="E8854" t="n">
        <v>0.8050433742623564</v>
      </c>
      <c r="F8854" t="n">
        <v>-10.7188449697</v>
      </c>
      <c r="G8854" t="n">
        <v>-10.72528878454502</v>
      </c>
    </row>
    <row r="8855">
      <c r="A8855" s="3" t="n">
        <v>45369.46655962963</v>
      </c>
      <c r="B8855" t="n">
        <v>0.02393803265</v>
      </c>
      <c r="C8855" t="n">
        <v>0.3482741681763413</v>
      </c>
      <c r="D8855" t="n">
        <v>0.49081302585</v>
      </c>
      <c r="E8855" t="n">
        <v>1.016849229708278</v>
      </c>
      <c r="F8855" t="n">
        <v>-9.82101674225</v>
      </c>
      <c r="G8855" t="n">
        <v>-10.60739232387206</v>
      </c>
    </row>
    <row r="8856">
      <c r="A8856" s="3" t="n">
        <v>45369.46656019676</v>
      </c>
      <c r="B8856" t="n">
        <v>-0.6655871421499999</v>
      </c>
      <c r="C8856" t="n">
        <v>0.2159288774208631</v>
      </c>
      <c r="D8856" t="n">
        <v>-1.06542387595</v>
      </c>
      <c r="E8856" t="n">
        <v>0.5809365050991858</v>
      </c>
      <c r="F8856" t="n">
        <v>-10.3094369455</v>
      </c>
      <c r="G8856" t="n">
        <v>-10.94833998726611</v>
      </c>
    </row>
    <row r="8857">
      <c r="A8857" s="3" t="n">
        <v>45369.46656075231</v>
      </c>
      <c r="B8857" t="n">
        <v>-0.4572938961499999</v>
      </c>
      <c r="C8857" t="n">
        <v>0.1803123818836835</v>
      </c>
      <c r="D8857" t="n">
        <v>-0.9864116968999999</v>
      </c>
      <c r="E8857" t="n">
        <v>0.1001258507813521</v>
      </c>
      <c r="F8857" t="n">
        <v>-11.65976361725</v>
      </c>
      <c r="G8857" t="n">
        <v>-10.4104540813245</v>
      </c>
    </row>
    <row r="8858">
      <c r="A8858" s="3" t="n">
        <v>45369.46656130787</v>
      </c>
      <c r="B8858" t="n">
        <v>1.78128971265</v>
      </c>
      <c r="C8858" t="n">
        <v>0.1870552652646859</v>
      </c>
      <c r="D8858" t="n">
        <v>4.273649810149999</v>
      </c>
      <c r="E8858" t="n">
        <v>-0.0907302800050124</v>
      </c>
      <c r="F8858" t="n">
        <v>-9.756371305449999</v>
      </c>
      <c r="G8858" t="n">
        <v>-10.60986965739292</v>
      </c>
    </row>
    <row r="8859">
      <c r="A8859" s="3" t="n">
        <v>45369.466561875</v>
      </c>
      <c r="B8859" t="n">
        <v>0.97204495465</v>
      </c>
      <c r="C8859" t="n">
        <v>0.6687096343723795</v>
      </c>
      <c r="D8859" t="n">
        <v>1.38145297885</v>
      </c>
      <c r="E8859" t="n">
        <v>0.7013547606782069</v>
      </c>
      <c r="F8859" t="n">
        <v>-11.1378242843</v>
      </c>
      <c r="G8859" t="n">
        <v>-10.90742515761005</v>
      </c>
    </row>
    <row r="8860">
      <c r="A8860" s="3" t="n">
        <v>45369.46656244213</v>
      </c>
      <c r="B8860" t="n">
        <v>0.22026716565</v>
      </c>
      <c r="C8860" t="n">
        <v>1.354227752548139</v>
      </c>
      <c r="D8860" t="n">
        <v>-2.0733807829</v>
      </c>
      <c r="E8860" t="n">
        <v>1.320610602066787</v>
      </c>
      <c r="F8860" t="n">
        <v>-11.96382860715</v>
      </c>
      <c r="G8860" t="n">
        <v>-10.71751204251705</v>
      </c>
    </row>
    <row r="8861">
      <c r="A8861" s="3" t="n">
        <v>45369.46656300926</v>
      </c>
      <c r="B8861" t="n">
        <v>1.1157025705</v>
      </c>
      <c r="C8861" t="n">
        <v>1.377879769336134</v>
      </c>
      <c r="D8861" t="n">
        <v>0.8882471304</v>
      </c>
      <c r="E8861" t="n">
        <v>1.274456369629141</v>
      </c>
      <c r="F8861" t="n">
        <v>-9.229646327299999</v>
      </c>
      <c r="G8861" t="n">
        <v>-10.92866979040866</v>
      </c>
    </row>
    <row r="8862">
      <c r="A8862" s="3" t="n">
        <v>45369.46656356481</v>
      </c>
      <c r="B8862" t="n">
        <v>1.23541234705</v>
      </c>
      <c r="C8862" t="n">
        <v>1.298491737280773</v>
      </c>
      <c r="D8862" t="n">
        <v>0.8164232258</v>
      </c>
      <c r="E8862" t="n">
        <v>1.052337255844525</v>
      </c>
      <c r="F8862" t="n">
        <v>-11.35809144995</v>
      </c>
      <c r="G8862" t="n">
        <v>-10.94727117671274</v>
      </c>
    </row>
    <row r="8863">
      <c r="A8863" s="3" t="n">
        <v>45369.46656471064</v>
      </c>
      <c r="B8863" t="n">
        <v>2.954449445499999</v>
      </c>
      <c r="C8863" t="n">
        <v>1.10967927577949</v>
      </c>
      <c r="D8863" t="n">
        <v>3.31836442035</v>
      </c>
      <c r="E8863" t="n">
        <v>0.6527121993848501</v>
      </c>
      <c r="F8863" t="n">
        <v>-11.5807514382</v>
      </c>
      <c r="G8863" t="n">
        <v>-11.17137710864362</v>
      </c>
    </row>
    <row r="8864">
      <c r="A8864" s="3" t="n">
        <v>45369.46656525463</v>
      </c>
      <c r="B8864" t="n">
        <v>1.61847970935</v>
      </c>
      <c r="C8864" t="n">
        <v>1.187381318392544</v>
      </c>
      <c r="D8864" t="n">
        <v>2.64319618115</v>
      </c>
      <c r="E8864" t="n">
        <v>0.8658015601552472</v>
      </c>
      <c r="F8864" t="n">
        <v>-9.387660878749999</v>
      </c>
      <c r="G8864" t="n">
        <v>-10.975332254197</v>
      </c>
    </row>
    <row r="8865">
      <c r="A8865" s="3" t="n">
        <v>45369.46656582176</v>
      </c>
      <c r="B8865" t="n">
        <v>-1.6735440491</v>
      </c>
      <c r="C8865" t="n">
        <v>1.143057477746973</v>
      </c>
      <c r="D8865" t="n">
        <v>-3.0573996572</v>
      </c>
      <c r="E8865" t="n">
        <v>1.453430269514107</v>
      </c>
      <c r="F8865" t="n">
        <v>-13.36204115085</v>
      </c>
      <c r="G8865" t="n">
        <v>-10.71684745339012</v>
      </c>
    </row>
    <row r="8866">
      <c r="A8866" s="3" t="n">
        <v>45369.46656638889</v>
      </c>
      <c r="B8866" t="n">
        <v>1.54904862735</v>
      </c>
      <c r="C8866" t="n">
        <v>0.7569086785705148</v>
      </c>
      <c r="D8866" t="n">
        <v>1.5921488541</v>
      </c>
      <c r="E8866" t="n">
        <v>0.6957686505293725</v>
      </c>
      <c r="F8866" t="n">
        <v>-9.89044782425</v>
      </c>
      <c r="G8866" t="n">
        <v>-10.69651765073837</v>
      </c>
    </row>
    <row r="8867">
      <c r="A8867" s="3" t="n">
        <v>45369.46656695602</v>
      </c>
      <c r="B8867" t="n">
        <v>1.03429756885</v>
      </c>
      <c r="C8867" t="n">
        <v>0.3388772029812362</v>
      </c>
      <c r="D8867" t="n">
        <v>0.7900825639</v>
      </c>
      <c r="E8867" t="n">
        <v>-0.06774829286305395</v>
      </c>
      <c r="F8867" t="n">
        <v>-10.30224867105</v>
      </c>
      <c r="G8867" t="n">
        <v>-10.24384113230434</v>
      </c>
    </row>
    <row r="8868">
      <c r="A8868" s="3" t="n">
        <v>45369.46656752315</v>
      </c>
      <c r="B8868" t="n">
        <v>0.5530558334</v>
      </c>
      <c r="C8868" t="n">
        <v>0.1763728974212126</v>
      </c>
      <c r="D8868" t="n">
        <v>0.02154521005</v>
      </c>
      <c r="E8868" t="n">
        <v>-0.2244481360113061</v>
      </c>
      <c r="F8868" t="n">
        <v>-9.526532849399999</v>
      </c>
      <c r="G8868" t="n">
        <v>-10.08641568849338</v>
      </c>
    </row>
    <row r="8869">
      <c r="A8869" s="3" t="n">
        <v>45369.46656864583</v>
      </c>
      <c r="B8869" t="n">
        <v>0.0263406619</v>
      </c>
      <c r="C8869" t="n">
        <v>0.3197966166679496</v>
      </c>
      <c r="D8869" t="n">
        <v>1.5993273219</v>
      </c>
      <c r="E8869" t="n">
        <v>0.009687255750699286</v>
      </c>
      <c r="F8869" t="n">
        <v>-9.45230631555</v>
      </c>
      <c r="G8869" t="n">
        <v>-10.15195684504537</v>
      </c>
    </row>
    <row r="8870">
      <c r="A8870" s="3" t="n">
        <v>45369.46656869213</v>
      </c>
      <c r="B8870" t="n">
        <v>-0.4716606384</v>
      </c>
      <c r="C8870" t="n">
        <v>0.4267099036527985</v>
      </c>
      <c r="D8870" t="n">
        <v>-3.4021622446</v>
      </c>
      <c r="E8870" t="n">
        <v>0.4517837703941741</v>
      </c>
      <c r="F8870" t="n">
        <v>-10.4818182392</v>
      </c>
      <c r="G8870" t="n">
        <v>-9.940188501750143</v>
      </c>
    </row>
    <row r="8871">
      <c r="A8871" s="3" t="n">
        <v>45369.46656921296</v>
      </c>
      <c r="B8871" t="n">
        <v>0.1987219556</v>
      </c>
      <c r="C8871" t="n">
        <v>0.0906634622009326</v>
      </c>
      <c r="D8871" t="n">
        <v>-0.0622526142</v>
      </c>
      <c r="E8871" t="n">
        <v>-0.1722878447834504</v>
      </c>
      <c r="F8871" t="n">
        <v>-10.3908321405</v>
      </c>
      <c r="G8871" t="n">
        <v>-10.63369245619059</v>
      </c>
    </row>
    <row r="8872">
      <c r="A8872" s="3" t="n">
        <v>45369.4665697801</v>
      </c>
      <c r="B8872" t="n">
        <v>1.2210456048</v>
      </c>
      <c r="C8872" t="n">
        <v>0.1572490841262242</v>
      </c>
      <c r="D8872" t="n">
        <v>2.80122053925</v>
      </c>
      <c r="E8872" t="n">
        <v>-0.410273043879838</v>
      </c>
      <c r="F8872" t="n">
        <v>-10.85051885925</v>
      </c>
      <c r="G8872" t="n">
        <v>-10.6448037792491</v>
      </c>
    </row>
    <row r="8873">
      <c r="A8873" s="3" t="n">
        <v>45369.46657033565</v>
      </c>
      <c r="B8873" t="n">
        <v>-0.2418123757</v>
      </c>
      <c r="C8873" t="n">
        <v>0.2429277278370636</v>
      </c>
      <c r="D8873" t="n">
        <v>-0.93613300235</v>
      </c>
      <c r="E8873" t="n">
        <v>-0.8052376099384639</v>
      </c>
      <c r="F8873" t="n">
        <v>-11.0061405881</v>
      </c>
      <c r="G8873" t="n">
        <v>-10.26520157043838</v>
      </c>
    </row>
    <row r="8874">
      <c r="A8874" s="3" t="n">
        <v>45369.46657090278</v>
      </c>
      <c r="B8874" t="n">
        <v>0.0957717439</v>
      </c>
      <c r="C8874" t="n">
        <v>0.4299421434897447</v>
      </c>
      <c r="D8874" t="n">
        <v>-0.9265519052999999</v>
      </c>
      <c r="E8874" t="n">
        <v>-0.4960951755674838</v>
      </c>
      <c r="F8874" t="n">
        <v>-10.7930616969</v>
      </c>
      <c r="G8874" t="n">
        <v>-10.32659204523336</v>
      </c>
    </row>
    <row r="8875">
      <c r="A8875" s="3" t="n">
        <v>45369.46657145833</v>
      </c>
      <c r="B8875" t="n">
        <v>0.7278397563499999</v>
      </c>
      <c r="C8875" t="n">
        <v>0.5209326540392788</v>
      </c>
      <c r="D8875" t="n">
        <v>-1.75255622815</v>
      </c>
      <c r="E8875" t="n">
        <v>0.2733195877159685</v>
      </c>
      <c r="F8875" t="n">
        <v>-10.66856627515</v>
      </c>
      <c r="G8875" t="n">
        <v>-10.49520817967579</v>
      </c>
    </row>
    <row r="8876">
      <c r="A8876" s="3" t="n">
        <v>45369.46657203704</v>
      </c>
      <c r="B8876" t="n">
        <v>0.4309532342499999</v>
      </c>
      <c r="C8876" t="n">
        <v>0.3973431701590919</v>
      </c>
      <c r="D8876" t="n">
        <v>-1.17076691025</v>
      </c>
      <c r="E8876" t="n">
        <v>-0.8096633808005851</v>
      </c>
      <c r="F8876" t="n">
        <v>-8.1450700639</v>
      </c>
      <c r="G8876" t="n">
        <v>-10.61844663577649</v>
      </c>
    </row>
    <row r="8877">
      <c r="A8877" s="3" t="n">
        <v>45369.4665725926</v>
      </c>
      <c r="B8877" t="n">
        <v>0.4572938961499999</v>
      </c>
      <c r="C8877" t="n">
        <v>0.5247985086191156</v>
      </c>
      <c r="D8877" t="n">
        <v>-0.0766095498</v>
      </c>
      <c r="E8877" t="n">
        <v>-1.061881137915038</v>
      </c>
      <c r="F8877" t="n">
        <v>-9.385268056149998</v>
      </c>
      <c r="G8877" t="n">
        <v>-10.58944283977008</v>
      </c>
    </row>
    <row r="8878">
      <c r="A8878" s="3" t="n">
        <v>45369.46657315972</v>
      </c>
      <c r="B8878" t="n">
        <v>0.8738803881499999</v>
      </c>
      <c r="C8878" t="n">
        <v>0.8069737070189998</v>
      </c>
      <c r="D8878" t="n">
        <v>2.94726117105</v>
      </c>
      <c r="E8878" t="n">
        <v>-0.502106103393708</v>
      </c>
      <c r="F8878" t="n">
        <v>-13.69723244785</v>
      </c>
      <c r="G8878" t="n">
        <v>-10.49629194022707</v>
      </c>
    </row>
    <row r="8879">
      <c r="A8879" s="3" t="n">
        <v>45369.46657372685</v>
      </c>
      <c r="B8879" t="n">
        <v>0.28969824765</v>
      </c>
      <c r="C8879" t="n">
        <v>0.4708417716953394</v>
      </c>
      <c r="D8879" t="n">
        <v>-1.41018646335</v>
      </c>
      <c r="E8879" t="n">
        <v>-0.09203936491305387</v>
      </c>
      <c r="F8879" t="n">
        <v>-11.3700653696</v>
      </c>
      <c r="G8879" t="n">
        <v>-10.28958556564047</v>
      </c>
    </row>
    <row r="8880">
      <c r="A8880" s="3" t="n">
        <v>45369.46657484954</v>
      </c>
      <c r="B8880" t="n">
        <v>0.38786281415</v>
      </c>
      <c r="C8880" t="n">
        <v>0.2876607732417257</v>
      </c>
      <c r="D8880" t="n">
        <v>-4.3646261022</v>
      </c>
      <c r="E8880" t="n">
        <v>0.9169977593930099</v>
      </c>
      <c r="F8880" t="n">
        <v>-9.540889784999999</v>
      </c>
      <c r="G8880" t="n">
        <v>-10.41124837425586</v>
      </c>
    </row>
    <row r="8881">
      <c r="A8881" s="3" t="n">
        <v>45369.46657487268</v>
      </c>
      <c r="B8881" t="n">
        <v>1.21625015295</v>
      </c>
      <c r="C8881" t="n">
        <v>-0.01319385319440572</v>
      </c>
      <c r="D8881" t="n">
        <v>3.1627426915</v>
      </c>
      <c r="E8881" t="n">
        <v>0.5951415633504679</v>
      </c>
      <c r="F8881" t="n">
        <v>-9.387660878749999</v>
      </c>
      <c r="G8881" t="n">
        <v>-10.29709631657427</v>
      </c>
    </row>
    <row r="8882">
      <c r="A8882" s="3" t="n">
        <v>45369.46657541666</v>
      </c>
      <c r="B8882" t="n">
        <v>-0.5147510585</v>
      </c>
      <c r="C8882" t="n">
        <v>0.05766102180151532</v>
      </c>
      <c r="D8882" t="n">
        <v>1.8363540524</v>
      </c>
      <c r="E8882" t="n">
        <v>0.2157909899784385</v>
      </c>
      <c r="F8882" t="n">
        <v>-9.31822979675</v>
      </c>
      <c r="G8882" t="n">
        <v>-10.06114712888942</v>
      </c>
    </row>
    <row r="8883">
      <c r="A8883" s="3" t="n">
        <v>45369.4665759838</v>
      </c>
      <c r="B8883" t="n">
        <v>-1.630453629</v>
      </c>
      <c r="C8883" t="n">
        <v>0.07668103090617737</v>
      </c>
      <c r="D8883" t="n">
        <v>2.0781664281</v>
      </c>
      <c r="E8883" t="n">
        <v>0.8019749900599089</v>
      </c>
      <c r="F8883" t="n">
        <v>-9.643839996699999</v>
      </c>
      <c r="G8883" t="n">
        <v>-9.802605568381029</v>
      </c>
    </row>
    <row r="8884">
      <c r="A8884" s="3" t="n">
        <v>45369.46657710648</v>
      </c>
      <c r="B8884" t="n">
        <v>0.8331827906499999</v>
      </c>
      <c r="C8884" t="n">
        <v>-0.02499225895466217</v>
      </c>
      <c r="D8884" t="n">
        <v>2.0398616532</v>
      </c>
      <c r="E8884" t="n">
        <v>1.492637073339515</v>
      </c>
      <c r="F8884" t="n">
        <v>-11.32457232025</v>
      </c>
      <c r="G8884" t="n">
        <v>-10.26770091748826</v>
      </c>
    </row>
    <row r="8885">
      <c r="A8885" s="3" t="n">
        <v>45369.46657715278</v>
      </c>
      <c r="B8885" t="n">
        <v>-0.11253130875</v>
      </c>
      <c r="C8885" t="n">
        <v>0.3258891751402108</v>
      </c>
      <c r="D8885" t="n">
        <v>-4.0438113541</v>
      </c>
      <c r="E8885" t="n">
        <v>1.712473432169236</v>
      </c>
      <c r="F8885" t="n">
        <v>-9.524130220149999</v>
      </c>
      <c r="G8885" t="n">
        <v>-10.49057530333814</v>
      </c>
    </row>
    <row r="8886">
      <c r="A8886" s="3" t="n">
        <v>45369.46657768518</v>
      </c>
      <c r="B8886" t="n">
        <v>2.0398616532</v>
      </c>
      <c r="C8886" t="n">
        <v>0.4182252769382296</v>
      </c>
      <c r="D8886" t="n">
        <v>2.3439266431</v>
      </c>
      <c r="E8886" t="n">
        <v>0.5581726644862487</v>
      </c>
      <c r="F8886" t="n">
        <v>-11.9470690423</v>
      </c>
      <c r="G8886" t="n">
        <v>-10.04742001338453</v>
      </c>
    </row>
    <row r="8887">
      <c r="A8887" s="3" t="n">
        <v>45369.46657824074</v>
      </c>
      <c r="B8887" t="n">
        <v>-0.09816456649999999</v>
      </c>
      <c r="C8887" t="n">
        <v>0.8412562009849676</v>
      </c>
      <c r="D8887" t="n">
        <v>4.47476458835</v>
      </c>
      <c r="E8887" t="n">
        <v>0.3091373596010498</v>
      </c>
      <c r="F8887" t="n">
        <v>-10.10352671545</v>
      </c>
      <c r="G8887" t="n">
        <v>-10.11955889661005</v>
      </c>
    </row>
    <row r="8888">
      <c r="A8888" s="3" t="n">
        <v>45369.46657880787</v>
      </c>
      <c r="B8888" t="n">
        <v>0.05506433975</v>
      </c>
      <c r="C8888" t="n">
        <v>0.6963715194814706</v>
      </c>
      <c r="D8888" t="n">
        <v>-1.71425145325</v>
      </c>
      <c r="E8888" t="n">
        <v>-0.1760985855331005</v>
      </c>
      <c r="F8888" t="n">
        <v>-9.37569676575</v>
      </c>
      <c r="G8888" t="n">
        <v>-9.636254152886856</v>
      </c>
    </row>
    <row r="8889">
      <c r="A8889" s="3" t="n">
        <v>45369.466579375</v>
      </c>
      <c r="B8889" t="n">
        <v>2.40138380545</v>
      </c>
      <c r="C8889" t="n">
        <v>0.5708738078109573</v>
      </c>
      <c r="D8889" t="n">
        <v>-0.09336911464999999</v>
      </c>
      <c r="E8889" t="n">
        <v>-0.01032384220571081</v>
      </c>
      <c r="F8889" t="n">
        <v>-8.3054872446</v>
      </c>
      <c r="G8889" t="n">
        <v>-9.802207564690704</v>
      </c>
    </row>
    <row r="8890">
      <c r="A8890" s="3" t="n">
        <v>45369.46657994213</v>
      </c>
      <c r="B8890" t="n">
        <v>-0.8164232258</v>
      </c>
      <c r="C8890" t="n">
        <v>0.5911776879892791</v>
      </c>
      <c r="D8890" t="n">
        <v>-2.33434554605</v>
      </c>
      <c r="E8890" t="n">
        <v>0.08488131048939423</v>
      </c>
      <c r="F8890" t="n">
        <v>-8.4132231015</v>
      </c>
      <c r="G8890" t="n">
        <v>-9.679630040225085</v>
      </c>
    </row>
    <row r="8891">
      <c r="A8891" s="3" t="n">
        <v>45369.46658049768</v>
      </c>
      <c r="B8891" t="n">
        <v>0.6631943195500001</v>
      </c>
      <c r="C8891" t="n">
        <v>0.507101117142309</v>
      </c>
      <c r="D8891" t="n">
        <v>-0.08858346944999999</v>
      </c>
      <c r="E8891" t="n">
        <v>-0.9282673604109583</v>
      </c>
      <c r="F8891" t="n">
        <v>-12.2607053226</v>
      </c>
      <c r="G8891" t="n">
        <v>-9.625127171191401</v>
      </c>
    </row>
    <row r="8892">
      <c r="A8892" s="3" t="n">
        <v>45369.46658106481</v>
      </c>
      <c r="B8892" t="n">
        <v>-0.69910627185</v>
      </c>
      <c r="C8892" t="n">
        <v>0.3403725913799543</v>
      </c>
      <c r="D8892" t="n">
        <v>-0.7805112734999999</v>
      </c>
      <c r="E8892" t="n">
        <v>-1.175550589548139</v>
      </c>
      <c r="F8892" t="n">
        <v>-8.59518549225</v>
      </c>
      <c r="G8892" t="n">
        <v>-9.78878685556483</v>
      </c>
    </row>
    <row r="8893">
      <c r="A8893" s="3" t="n">
        <v>45369.46658162037</v>
      </c>
      <c r="B8893" t="n">
        <v>1.89381121475</v>
      </c>
      <c r="C8893" t="n">
        <v>0.007149230724592059</v>
      </c>
      <c r="D8893" t="n">
        <v>1.2880838642</v>
      </c>
      <c r="E8893" t="n">
        <v>-0.573317355250934</v>
      </c>
      <c r="F8893" t="n">
        <v>-12.2870459845</v>
      </c>
      <c r="G8893" t="n">
        <v>-9.833427480722522</v>
      </c>
    </row>
    <row r="8894">
      <c r="A8894" s="3" t="n">
        <v>45369.4665821875</v>
      </c>
      <c r="B8894" t="n">
        <v>-0.3088506351</v>
      </c>
      <c r="C8894" t="n">
        <v>-0.5577536302178339</v>
      </c>
      <c r="D8894" t="n">
        <v>-1.96563511935</v>
      </c>
      <c r="E8894" t="n">
        <v>-0.3922466610118891</v>
      </c>
      <c r="F8894" t="n">
        <v>-7.33104946735</v>
      </c>
      <c r="G8894" t="n">
        <v>-9.661724971789653</v>
      </c>
    </row>
    <row r="8895">
      <c r="A8895" s="3" t="n">
        <v>45369.46658275463</v>
      </c>
      <c r="B8895" t="n">
        <v>-0.4070152016</v>
      </c>
      <c r="C8895" t="n">
        <v>-0.05383242791981352</v>
      </c>
      <c r="D8895" t="n">
        <v>-0.8068421287499999</v>
      </c>
      <c r="E8895" t="n">
        <v>0.1365037675419586</v>
      </c>
      <c r="F8895" t="n">
        <v>-10.54406104675</v>
      </c>
      <c r="G8895" t="n">
        <v>-9.808932434924387</v>
      </c>
    </row>
    <row r="8896">
      <c r="A8896" s="3" t="n">
        <v>45369.46658332176</v>
      </c>
      <c r="B8896" t="n">
        <v>-2.1835094624</v>
      </c>
      <c r="C8896" t="n">
        <v>-0.4529604769568778</v>
      </c>
      <c r="D8896" t="n">
        <v>-0.0598597916</v>
      </c>
      <c r="E8896" t="n">
        <v>-0.5517091220446403</v>
      </c>
      <c r="F8896" t="n">
        <v>-8.40124918185</v>
      </c>
      <c r="G8896" t="n">
        <v>-9.262429363907602</v>
      </c>
    </row>
    <row r="8897">
      <c r="A8897" s="3" t="n">
        <v>45369.46658387731</v>
      </c>
      <c r="B8897" t="n">
        <v>0.0287334845</v>
      </c>
      <c r="C8897" t="n">
        <v>-0.339550432932635</v>
      </c>
      <c r="D8897" t="n">
        <v>0.6177012702</v>
      </c>
      <c r="E8897" t="n">
        <v>-0.3134881747397446</v>
      </c>
      <c r="F8897" t="n">
        <v>-9.433153928099999</v>
      </c>
      <c r="G8897" t="n">
        <v>-9.511727208129049</v>
      </c>
    </row>
    <row r="8898">
      <c r="A8898" s="3" t="n">
        <v>45369.46658444445</v>
      </c>
      <c r="B8898" t="n">
        <v>-0.3782817171</v>
      </c>
      <c r="C8898" t="n">
        <v>-0.5294902248567614</v>
      </c>
      <c r="D8898" t="n">
        <v>0.8116375806</v>
      </c>
      <c r="E8898" t="n">
        <v>0.3579982502980197</v>
      </c>
      <c r="F8898" t="n">
        <v>-9.6749663038</v>
      </c>
      <c r="G8898" t="n">
        <v>-9.379777703709465</v>
      </c>
    </row>
    <row r="8899">
      <c r="A8899" s="3" t="n">
        <v>45369.46658501157</v>
      </c>
      <c r="B8899" t="n">
        <v>1.9728233938</v>
      </c>
      <c r="C8899" t="n">
        <v>-0.26776367473415</v>
      </c>
      <c r="D8899" t="n">
        <v>-0.3136362803</v>
      </c>
      <c r="E8899" t="n">
        <v>0.6196860538664353</v>
      </c>
      <c r="F8899" t="n">
        <v>-11.5687873252</v>
      </c>
      <c r="G8899" t="n">
        <v>-9.579238175490236</v>
      </c>
    </row>
    <row r="8900">
      <c r="A8900" s="3" t="n">
        <v>45369.4665855787</v>
      </c>
      <c r="B8900" t="n">
        <v>-2.33673836865</v>
      </c>
      <c r="C8900" t="n">
        <v>0.01366912139988341</v>
      </c>
      <c r="D8900" t="n">
        <v>-2.4229290155</v>
      </c>
      <c r="E8900" t="n">
        <v>0.6020344267562955</v>
      </c>
      <c r="F8900" t="n">
        <v>-7.3908994523</v>
      </c>
      <c r="G8900" t="n">
        <v>-9.681101037725085</v>
      </c>
    </row>
    <row r="8901">
      <c r="A8901" s="3" t="n">
        <v>45369.46658614583</v>
      </c>
      <c r="B8901" t="n">
        <v>1.10372865085</v>
      </c>
      <c r="C8901" t="n">
        <v>0.2202058340836838</v>
      </c>
      <c r="D8901" t="n">
        <v>4.252104600099999</v>
      </c>
      <c r="E8901" t="n">
        <v>0.2464498010431241</v>
      </c>
      <c r="F8901" t="n">
        <v>-10.4937823522</v>
      </c>
      <c r="G8901" t="n">
        <v>-9.949368600538373</v>
      </c>
    </row>
    <row r="8902">
      <c r="A8902" s="3" t="n">
        <v>45369.46658726852</v>
      </c>
      <c r="B8902" t="n">
        <v>-0.6440419320999999</v>
      </c>
      <c r="C8902" t="n">
        <v>-0.144137158749068</v>
      </c>
      <c r="D8902" t="n">
        <v>1.6711512265</v>
      </c>
      <c r="E8902" t="n">
        <v>-0.2849854093969707</v>
      </c>
      <c r="F8902" t="n">
        <v>-9.627080431850001</v>
      </c>
      <c r="G8902" t="n">
        <v>-9.808857867809468</v>
      </c>
    </row>
    <row r="8903">
      <c r="A8903" s="3" t="n">
        <v>45369.46658783565</v>
      </c>
      <c r="B8903" t="n">
        <v>0.1005573891</v>
      </c>
      <c r="C8903" t="n">
        <v>0.05836625480652703</v>
      </c>
      <c r="D8903" t="n">
        <v>-3.45961940695</v>
      </c>
      <c r="E8903" t="n">
        <v>0.07358528409289067</v>
      </c>
      <c r="F8903" t="n">
        <v>-9.08120306625</v>
      </c>
      <c r="G8903" t="n">
        <v>-9.822720264793851</v>
      </c>
    </row>
    <row r="8904">
      <c r="A8904" s="3" t="n">
        <v>45369.46658841435</v>
      </c>
      <c r="B8904" t="n">
        <v>0.6799538843999999</v>
      </c>
      <c r="C8904" t="n">
        <v>-0.1256742542298373</v>
      </c>
      <c r="D8904" t="n">
        <v>0.28251977985</v>
      </c>
      <c r="E8904" t="n">
        <v>-0.2109850685580426</v>
      </c>
      <c r="F8904" t="n">
        <v>-12.07156446405</v>
      </c>
      <c r="G8904" t="n">
        <v>-9.638266162008184</v>
      </c>
    </row>
    <row r="8905">
      <c r="A8905" s="3" t="n">
        <v>45369.46658895833</v>
      </c>
      <c r="B8905" t="n">
        <v>-0.53151062335</v>
      </c>
      <c r="C8905" t="n">
        <v>0.2033862635081592</v>
      </c>
      <c r="D8905" t="n">
        <v>-1.82677295535</v>
      </c>
      <c r="E8905" t="n">
        <v>-0.5715547413545472</v>
      </c>
      <c r="F8905" t="n">
        <v>-8.5832115726</v>
      </c>
      <c r="G8905" t="n">
        <v>-9.817787611281146</v>
      </c>
    </row>
    <row r="8906">
      <c r="A8906" s="3" t="n">
        <v>45369.46658953703</v>
      </c>
      <c r="B8906" t="n">
        <v>-0.4501056217</v>
      </c>
      <c r="C8906" t="n">
        <v>-0.1871806715162011</v>
      </c>
      <c r="D8906" t="n">
        <v>-0.31603890955</v>
      </c>
      <c r="E8906" t="n">
        <v>-1.279334457935435</v>
      </c>
      <c r="F8906" t="n">
        <v>-9.349356103849999</v>
      </c>
      <c r="G8906" t="n">
        <v>-9.713186270607952</v>
      </c>
    </row>
    <row r="8907">
      <c r="A8907" s="3" t="n">
        <v>45369.46659009259</v>
      </c>
      <c r="B8907" t="n">
        <v>1.2856910416</v>
      </c>
      <c r="C8907" t="n">
        <v>0.04260109341025659</v>
      </c>
      <c r="D8907" t="n">
        <v>2.16435707495</v>
      </c>
      <c r="E8907" t="n">
        <v>-0.840950571822963</v>
      </c>
      <c r="F8907" t="n">
        <v>-9.842561952300001</v>
      </c>
      <c r="G8907" t="n">
        <v>-9.729410744401541</v>
      </c>
    </row>
    <row r="8908">
      <c r="A8908" s="3" t="n">
        <v>45369.46659064815</v>
      </c>
      <c r="B8908" t="n">
        <v>-1.47961754535</v>
      </c>
      <c r="C8908" t="n">
        <v>-0.2760912807520987</v>
      </c>
      <c r="D8908" t="n">
        <v>-3.9193061257</v>
      </c>
      <c r="E8908" t="n">
        <v>-0.1220712132981355</v>
      </c>
      <c r="F8908" t="n">
        <v>-8.729262011049999</v>
      </c>
      <c r="G8908" t="n">
        <v>-9.454602283194198</v>
      </c>
    </row>
    <row r="8909">
      <c r="A8909" s="3" t="n">
        <v>45369.46659121528</v>
      </c>
      <c r="B8909" t="n">
        <v>0.06943108200000001</v>
      </c>
      <c r="C8909" t="n">
        <v>-0.4802860785504676</v>
      </c>
      <c r="D8909" t="n">
        <v>0.04549304934999999</v>
      </c>
      <c r="E8909" t="n">
        <v>0.06746630024207489</v>
      </c>
      <c r="F8909" t="n">
        <v>-9.892840646849999</v>
      </c>
      <c r="G8909" t="n">
        <v>-8.901648516675898</v>
      </c>
    </row>
    <row r="8910">
      <c r="A8910" s="3" t="n">
        <v>45369.46659177083</v>
      </c>
      <c r="B8910" t="n">
        <v>-0.5099654133</v>
      </c>
      <c r="C8910" t="n">
        <v>-0.4650563968191155</v>
      </c>
      <c r="D8910" t="n">
        <v>0.4836247513999999</v>
      </c>
      <c r="E8910" t="n">
        <v>-0.2061978460646859</v>
      </c>
      <c r="F8910" t="n">
        <v>-10.6182875806</v>
      </c>
      <c r="G8910" t="n">
        <v>-9.406055639624384</v>
      </c>
    </row>
    <row r="8911">
      <c r="A8911" s="3" t="n">
        <v>45369.46659234953</v>
      </c>
      <c r="B8911" t="n">
        <v>0.16040737405</v>
      </c>
      <c r="C8911" t="n">
        <v>-0.3862829376897447</v>
      </c>
      <c r="D8911" t="n">
        <v>0.39504128195</v>
      </c>
      <c r="E8911" t="n">
        <v>-0.4182310832065279</v>
      </c>
      <c r="F8911" t="n">
        <v>-7.984662689849999</v>
      </c>
      <c r="G8911" t="n">
        <v>-9.492944044480446</v>
      </c>
    </row>
    <row r="8912">
      <c r="A8912" s="3" t="n">
        <v>45369.46659290509</v>
      </c>
      <c r="B8912" t="n">
        <v>-1.8004421001</v>
      </c>
      <c r="C8912" t="n">
        <v>-0.4948821912575774</v>
      </c>
      <c r="D8912" t="n">
        <v>0.5746108501</v>
      </c>
      <c r="E8912" t="n">
        <v>-0.5033670465653859</v>
      </c>
      <c r="F8912" t="n">
        <v>-8.358158761749999</v>
      </c>
      <c r="G8912" t="n">
        <v>-9.436766387073218</v>
      </c>
    </row>
    <row r="8913">
      <c r="A8913" s="3" t="n">
        <v>45369.46659347222</v>
      </c>
      <c r="B8913" t="n">
        <v>0.11970977655</v>
      </c>
      <c r="C8913" t="n">
        <v>-0.08107516446386964</v>
      </c>
      <c r="D8913" t="n">
        <v>-0.8331827906499999</v>
      </c>
      <c r="E8913" t="n">
        <v>-0.5893802364831016</v>
      </c>
      <c r="F8913" t="n">
        <v>-9.509773284549999</v>
      </c>
      <c r="G8913" t="n">
        <v>-9.5421883317597</v>
      </c>
    </row>
    <row r="8914">
      <c r="A8914" s="3" t="n">
        <v>45369.46659403935</v>
      </c>
      <c r="B8914" t="n">
        <v>0.49081302585</v>
      </c>
      <c r="C8914" t="n">
        <v>-0.03245413665372981</v>
      </c>
      <c r="D8914" t="n">
        <v>-4.434057184199999</v>
      </c>
      <c r="E8914" t="n">
        <v>-1.701712679703734</v>
      </c>
      <c r="F8914" t="n">
        <v>-11.7866518616</v>
      </c>
      <c r="G8914" t="n">
        <v>-9.228418484429513</v>
      </c>
    </row>
    <row r="8915">
      <c r="A8915" s="3" t="n">
        <v>45369.46659460648</v>
      </c>
      <c r="B8915" t="n">
        <v>0.7900825639</v>
      </c>
      <c r="C8915" t="n">
        <v>0.5620893582026822</v>
      </c>
      <c r="D8915" t="n">
        <v>0.5363060752</v>
      </c>
      <c r="E8915" t="n">
        <v>-2.287269259919121</v>
      </c>
      <c r="F8915" t="n">
        <v>-8.980645677149999</v>
      </c>
      <c r="G8915" t="n">
        <v>-9.608336106192915</v>
      </c>
    </row>
    <row r="8916">
      <c r="A8916" s="3" t="n">
        <v>45369.46659517361</v>
      </c>
      <c r="B8916" t="n">
        <v>-0.2681530376</v>
      </c>
      <c r="C8916" t="n">
        <v>0.6750418957162023</v>
      </c>
      <c r="D8916" t="n">
        <v>-2.29843359375</v>
      </c>
      <c r="E8916" t="n">
        <v>-2.273155981853736</v>
      </c>
      <c r="F8916" t="n">
        <v>-8.5137804906</v>
      </c>
      <c r="G8916" t="n">
        <v>-9.458160154101659</v>
      </c>
    </row>
    <row r="8917">
      <c r="A8917" s="3" t="n">
        <v>45369.46659572917</v>
      </c>
      <c r="B8917" t="n">
        <v>1.3910340759</v>
      </c>
      <c r="C8917" t="n">
        <v>0.8666889819726131</v>
      </c>
      <c r="D8917" t="n">
        <v>-4.1826735181</v>
      </c>
      <c r="E8917" t="n">
        <v>-1.602149488323548</v>
      </c>
      <c r="F8917" t="n">
        <v>-9.507370655299999</v>
      </c>
      <c r="G8917" t="n">
        <v>-9.288657717948745</v>
      </c>
    </row>
    <row r="8918">
      <c r="A8918" s="3" t="n">
        <v>45369.4665962963</v>
      </c>
      <c r="B8918" t="n">
        <v>0.9217662600999998</v>
      </c>
      <c r="C8918" t="n">
        <v>0.6604749972251764</v>
      </c>
      <c r="D8918" t="n">
        <v>-1.58974622485</v>
      </c>
      <c r="E8918" t="n">
        <v>-0.8056172118729624</v>
      </c>
      <c r="F8918" t="n">
        <v>-8.8250239483</v>
      </c>
      <c r="G8918" t="n">
        <v>-9.229049264616226</v>
      </c>
    </row>
    <row r="8919">
      <c r="A8919" s="3" t="n">
        <v>45369.46659686343</v>
      </c>
      <c r="B8919" t="n">
        <v>1.68791079135</v>
      </c>
      <c r="C8919" t="n">
        <v>0.3115415661444063</v>
      </c>
      <c r="D8919" t="n">
        <v>0.3687104267</v>
      </c>
      <c r="E8919" t="n">
        <v>-0.7516783280812376</v>
      </c>
      <c r="F8919" t="n">
        <v>-10.9965692977</v>
      </c>
      <c r="G8919" t="n">
        <v>-9.321715706505504</v>
      </c>
    </row>
    <row r="8920">
      <c r="A8920" s="3" t="n">
        <v>45369.46659743055</v>
      </c>
      <c r="B8920" t="n">
        <v>-1.4317316734</v>
      </c>
      <c r="C8920" t="n">
        <v>0.4193927026153857</v>
      </c>
      <c r="D8920" t="n">
        <v>1.72621556625</v>
      </c>
      <c r="E8920" t="n">
        <v>-0.9503129153448746</v>
      </c>
      <c r="F8920" t="n">
        <v>-6.64870276035</v>
      </c>
      <c r="G8920" t="n">
        <v>-9.822628416029982</v>
      </c>
    </row>
    <row r="8921">
      <c r="A8921" s="3" t="n">
        <v>45369.46659798611</v>
      </c>
      <c r="B8921" t="n">
        <v>0.33039584515</v>
      </c>
      <c r="C8921" t="n">
        <v>0.5163432561358989</v>
      </c>
      <c r="D8921" t="n">
        <v>0.96486648685</v>
      </c>
      <c r="E8921" t="n">
        <v>-0.1877061159378792</v>
      </c>
      <c r="F8921" t="n">
        <v>-11.8129925235</v>
      </c>
      <c r="G8921" t="n">
        <v>-10.17221486941973</v>
      </c>
    </row>
    <row r="8922">
      <c r="A8922" s="3" t="n">
        <v>45369.46659855324</v>
      </c>
      <c r="B8922" t="n">
        <v>0.14844326105</v>
      </c>
      <c r="C8922" t="n">
        <v>0.03453870126946393</v>
      </c>
      <c r="D8922" t="n">
        <v>-2.43729575775</v>
      </c>
      <c r="E8922" t="n">
        <v>0.09656235648018691</v>
      </c>
      <c r="F8922" t="n">
        <v>-11.0660003797</v>
      </c>
      <c r="G8922" t="n">
        <v>-10.22445205941355</v>
      </c>
    </row>
    <row r="8923">
      <c r="A8923" s="3" t="n">
        <v>45369.46659912037</v>
      </c>
      <c r="B8923" t="n">
        <v>-0.25617911795</v>
      </c>
      <c r="C8923" t="n">
        <v>-0.02270374345011655</v>
      </c>
      <c r="D8923" t="n">
        <v>-3.3758215827</v>
      </c>
      <c r="E8923" t="n">
        <v>-0.09505311533111896</v>
      </c>
      <c r="F8923" t="n">
        <v>-10.3597058334</v>
      </c>
      <c r="G8923" t="n">
        <v>-10.49095611681681</v>
      </c>
    </row>
    <row r="8924">
      <c r="A8924" s="3" t="n">
        <v>45369.46659967593</v>
      </c>
      <c r="B8924" t="n">
        <v>2.06619250845</v>
      </c>
      <c r="C8924" t="n">
        <v>-0.09481384678671376</v>
      </c>
      <c r="D8924" t="n">
        <v>1.95606382895</v>
      </c>
      <c r="E8924" t="n">
        <v>-0.7510532855848507</v>
      </c>
      <c r="F8924" t="n">
        <v>-10.0508551983</v>
      </c>
      <c r="G8924" t="n">
        <v>-10.4152173472463</v>
      </c>
    </row>
    <row r="8925">
      <c r="A8925" s="3" t="n">
        <v>45369.46660028935</v>
      </c>
      <c r="B8925" t="n">
        <v>-0.7302325789499999</v>
      </c>
      <c r="C8925" t="n">
        <v>0.1613719003672499</v>
      </c>
      <c r="D8925" t="n">
        <v>1.1252738609</v>
      </c>
      <c r="E8925" t="n">
        <v>-0.8683124054451076</v>
      </c>
      <c r="F8925" t="n">
        <v>-10.67335192035</v>
      </c>
      <c r="G8925" t="n">
        <v>-10.55612942112684</v>
      </c>
    </row>
    <row r="8926">
      <c r="A8926" s="3" t="n">
        <v>45369.46660082176</v>
      </c>
      <c r="B8926" t="n">
        <v>-1.5011627554</v>
      </c>
      <c r="C8926" t="n">
        <v>0.3497336217177167</v>
      </c>
      <c r="D8926" t="n">
        <v>-0.8188160484</v>
      </c>
      <c r="E8926" t="n">
        <v>0.4529516303984862</v>
      </c>
      <c r="F8926" t="n">
        <v>-9.854535871949999</v>
      </c>
      <c r="G8926" t="n">
        <v>-10.43576191324711</v>
      </c>
    </row>
    <row r="8927">
      <c r="A8927" s="3" t="n">
        <v>45369.46660137732</v>
      </c>
      <c r="B8927" t="n">
        <v>0.9792332290999999</v>
      </c>
      <c r="C8927" t="n">
        <v>0.2451427506149191</v>
      </c>
      <c r="D8927" t="n">
        <v>-0.3375841196</v>
      </c>
      <c r="E8927" t="n">
        <v>0.8075385380559464</v>
      </c>
      <c r="F8927" t="n">
        <v>-10.90798582825</v>
      </c>
      <c r="G8927" t="n">
        <v>-10.63549185073931</v>
      </c>
    </row>
    <row r="8928">
      <c r="A8928" s="3" t="n">
        <v>45369.46660193287</v>
      </c>
      <c r="B8928" t="n">
        <v>0.1987219556</v>
      </c>
      <c r="C8928" t="n">
        <v>0.01737603509988345</v>
      </c>
      <c r="D8928" t="n">
        <v>-1.62326535455</v>
      </c>
      <c r="E8928" t="n">
        <v>0.0703924308712125</v>
      </c>
      <c r="F8928" t="n">
        <v>-9.78749761255</v>
      </c>
      <c r="G8928" t="n">
        <v>-10.40135700760108</v>
      </c>
    </row>
    <row r="8929">
      <c r="A8929" s="3" t="n">
        <v>45369.4666025</v>
      </c>
      <c r="B8929" t="n">
        <v>0.948106922</v>
      </c>
      <c r="C8929" t="n">
        <v>-0.01166047259918429</v>
      </c>
      <c r="D8929" t="n">
        <v>2.717422715</v>
      </c>
      <c r="E8929" t="n">
        <v>-0.564483849533335</v>
      </c>
      <c r="F8929" t="n">
        <v>-10.7906688743</v>
      </c>
      <c r="G8929" t="n">
        <v>-10.14503154425877</v>
      </c>
    </row>
    <row r="8930">
      <c r="A8930" s="3" t="n">
        <v>45369.46660305555</v>
      </c>
      <c r="B8930" t="n">
        <v>1.1516145228</v>
      </c>
      <c r="C8930" t="n">
        <v>0.2940437137068772</v>
      </c>
      <c r="D8930" t="n">
        <v>2.8969824765</v>
      </c>
      <c r="E8930" t="n">
        <v>-1.098775903991495</v>
      </c>
      <c r="F8930" t="n">
        <v>-12.2918316297</v>
      </c>
      <c r="G8930" t="n">
        <v>-9.9808629198956</v>
      </c>
    </row>
    <row r="8931">
      <c r="A8931" s="3" t="n">
        <v>45369.46660363426</v>
      </c>
      <c r="B8931" t="n">
        <v>-2.116471203</v>
      </c>
      <c r="C8931" t="n">
        <v>0.2202418146596743</v>
      </c>
      <c r="D8931" t="n">
        <v>-6.6008168884</v>
      </c>
      <c r="E8931" t="n">
        <v>-1.13869669594301</v>
      </c>
      <c r="F8931" t="n">
        <v>-8.259994195249998</v>
      </c>
      <c r="G8931" t="n">
        <v>-9.986052215038956</v>
      </c>
    </row>
    <row r="8932">
      <c r="A8932" s="3" t="n">
        <v>45369.46660420139</v>
      </c>
      <c r="B8932" t="n">
        <v>0.06943108200000001</v>
      </c>
      <c r="C8932" t="n">
        <v>0.08271641820909112</v>
      </c>
      <c r="D8932" t="n">
        <v>-2.91613486395</v>
      </c>
      <c r="E8932" t="n">
        <v>-1.044475499990562</v>
      </c>
      <c r="F8932" t="n">
        <v>-8.09479136935</v>
      </c>
      <c r="G8932" t="n">
        <v>-10.27840145849432</v>
      </c>
    </row>
    <row r="8933">
      <c r="A8933" s="3" t="n">
        <v>45369.46660475695</v>
      </c>
      <c r="B8933" t="n">
        <v>1.422160383</v>
      </c>
      <c r="C8933" t="n">
        <v>0.1567741816699304</v>
      </c>
      <c r="D8933" t="n">
        <v>1.1276666835</v>
      </c>
      <c r="E8933" t="n">
        <v>-1.159091327637649</v>
      </c>
      <c r="F8933" t="n">
        <v>-10.64222561325</v>
      </c>
      <c r="G8933" t="n">
        <v>-10.19531801097893</v>
      </c>
    </row>
    <row r="8934">
      <c r="A8934" s="3" t="n">
        <v>45369.46660532407</v>
      </c>
      <c r="B8934" t="n">
        <v>-0.18914085855</v>
      </c>
      <c r="C8934" t="n">
        <v>0.3595212299008168</v>
      </c>
      <c r="D8934" t="n">
        <v>-2.83952531415</v>
      </c>
      <c r="E8934" t="n">
        <v>-1.803087655386252</v>
      </c>
      <c r="F8934" t="n">
        <v>-11.25514123825</v>
      </c>
      <c r="G8934" t="n">
        <v>-10.09049196315073</v>
      </c>
    </row>
    <row r="8935">
      <c r="A8935" s="3" t="n">
        <v>45369.4666058912</v>
      </c>
      <c r="B8935" t="n">
        <v>0.3734960719</v>
      </c>
      <c r="C8935" t="n">
        <v>0.6443303481910274</v>
      </c>
      <c r="D8935" t="n">
        <v>1.41975775375</v>
      </c>
      <c r="E8935" t="n">
        <v>-0.8683772802066458</v>
      </c>
      <c r="F8935" t="n">
        <v>-11.11867189685</v>
      </c>
      <c r="G8935" t="n">
        <v>-10.37764669953686</v>
      </c>
    </row>
    <row r="8936">
      <c r="A8936" s="3" t="n">
        <v>45369.46660645834</v>
      </c>
      <c r="B8936" t="n">
        <v>1.38623862405</v>
      </c>
      <c r="C8936" t="n">
        <v>0.9591033998146881</v>
      </c>
      <c r="D8936" t="n">
        <v>0.2106860686</v>
      </c>
      <c r="E8936" t="n">
        <v>0.02676328508228448</v>
      </c>
      <c r="F8936" t="n">
        <v>-11.4394964516</v>
      </c>
      <c r="G8936" t="n">
        <v>-10.75732144098266</v>
      </c>
    </row>
    <row r="8937">
      <c r="A8937" s="3" t="n">
        <v>45369.46660701389</v>
      </c>
      <c r="B8937" t="n">
        <v>0.4429271538999999</v>
      </c>
      <c r="C8937" t="n">
        <v>0.6209462198210973</v>
      </c>
      <c r="D8937" t="n">
        <v>-2.382231418</v>
      </c>
      <c r="E8937" t="n">
        <v>-0.4389679875595581</v>
      </c>
      <c r="F8937" t="n">
        <v>-7.941562463099999</v>
      </c>
      <c r="G8937" t="n">
        <v>-10.52210414027462</v>
      </c>
    </row>
    <row r="8938">
      <c r="A8938" s="3" t="n">
        <v>45369.46660758102</v>
      </c>
      <c r="B8938" t="n">
        <v>1.27850276715</v>
      </c>
      <c r="C8938" t="n">
        <v>0.3125520854215625</v>
      </c>
      <c r="D8938" t="n">
        <v>-1.2545647345</v>
      </c>
      <c r="E8938" t="n">
        <v>-1.014852947801868</v>
      </c>
      <c r="F8938" t="n">
        <v>-11.00854321735</v>
      </c>
      <c r="G8938" t="n">
        <v>-9.810015852585808</v>
      </c>
    </row>
    <row r="8939">
      <c r="A8939" s="3" t="n">
        <v>45369.46660814815</v>
      </c>
      <c r="B8939" t="n">
        <v>-0.15801455145</v>
      </c>
      <c r="C8939" t="n">
        <v>0.1999521301215623</v>
      </c>
      <c r="D8939" t="n">
        <v>1.9393042641</v>
      </c>
      <c r="E8939" t="n">
        <v>-1.382655425011542</v>
      </c>
      <c r="F8939" t="n">
        <v>-10.63265432285</v>
      </c>
      <c r="G8939" t="n">
        <v>-9.257217712345364</v>
      </c>
    </row>
    <row r="8940">
      <c r="A8940" s="3" t="n">
        <v>45369.4666087037</v>
      </c>
      <c r="B8940" t="n">
        <v>-0.45968671875</v>
      </c>
      <c r="C8940" t="n">
        <v>0.02807765049417259</v>
      </c>
      <c r="D8940" t="n">
        <v>-3.8403037533</v>
      </c>
      <c r="E8940" t="n">
        <v>-1.425158063313291</v>
      </c>
      <c r="F8940" t="n">
        <v>-8.1738035484</v>
      </c>
      <c r="G8940" t="n">
        <v>-9.440281579622754</v>
      </c>
    </row>
    <row r="8941">
      <c r="A8941" s="3" t="n">
        <v>45369.46661039352</v>
      </c>
      <c r="B8941" t="n">
        <v>-0.4453199764999999</v>
      </c>
      <c r="C8941" t="n">
        <v>-0.03935042895815864</v>
      </c>
      <c r="D8941" t="n">
        <v>-1.2306168952</v>
      </c>
      <c r="E8941" t="n">
        <v>-1.009978814158628</v>
      </c>
      <c r="F8941" t="n">
        <v>-9.04529111395</v>
      </c>
      <c r="G8941" t="n">
        <v>-9.413844542812731</v>
      </c>
    </row>
    <row r="8942">
      <c r="A8942" s="3" t="n">
        <v>45369.46661042824</v>
      </c>
      <c r="B8942" t="n">
        <v>-0.29209107025</v>
      </c>
      <c r="C8942" t="n">
        <v>-0.07265696694487198</v>
      </c>
      <c r="D8942" t="n">
        <v>-1.92972316705</v>
      </c>
      <c r="E8942" t="n">
        <v>-0.8350900126300722</v>
      </c>
      <c r="F8942" t="n">
        <v>-8.8872765625</v>
      </c>
      <c r="G8942" t="n">
        <v>-9.849053840303409</v>
      </c>
    </row>
    <row r="8943">
      <c r="A8943" s="3" t="n">
        <v>45369.46661096065</v>
      </c>
      <c r="B8943" t="n">
        <v>0.2465980209</v>
      </c>
      <c r="C8943" t="n">
        <v>-0.1661926803482522</v>
      </c>
      <c r="D8943" t="n">
        <v>-1.086969086</v>
      </c>
      <c r="E8943" t="n">
        <v>-0.7686493873969719</v>
      </c>
      <c r="F8943" t="n">
        <v>-10.2830962836</v>
      </c>
      <c r="G8943" t="n">
        <v>-9.841167373520189</v>
      </c>
    </row>
    <row r="8944">
      <c r="A8944" s="3" t="n">
        <v>45369.46661153935</v>
      </c>
      <c r="B8944" t="n">
        <v>0.8140304032</v>
      </c>
      <c r="C8944" t="n">
        <v>-0.1059690597473196</v>
      </c>
      <c r="D8944" t="n">
        <v>3.28005964545</v>
      </c>
      <c r="E8944" t="n">
        <v>-0.8056401626342681</v>
      </c>
      <c r="F8944" t="n">
        <v>-12.2271861929</v>
      </c>
      <c r="G8944" t="n">
        <v>-10.11959295700283</v>
      </c>
    </row>
    <row r="8945">
      <c r="A8945" s="3" t="n">
        <v>45369.46661208334</v>
      </c>
      <c r="B8945" t="n">
        <v>0.0311263071</v>
      </c>
      <c r="C8945" t="n">
        <v>0.0002907020234266082</v>
      </c>
      <c r="D8945" t="n">
        <v>-1.74777058295</v>
      </c>
      <c r="E8945" t="n">
        <v>-0.1231532822594408</v>
      </c>
      <c r="F8945" t="n">
        <v>-8.83221222275</v>
      </c>
      <c r="G8945" t="n">
        <v>-10.67101357151914</v>
      </c>
    </row>
    <row r="8946">
      <c r="A8946" s="3" t="n">
        <v>45369.46661265046</v>
      </c>
      <c r="B8946" t="n">
        <v>-0.9265519052999999</v>
      </c>
      <c r="C8946" t="n">
        <v>0.1882605459824016</v>
      </c>
      <c r="D8946" t="n">
        <v>-1.6041129671</v>
      </c>
      <c r="E8946" t="n">
        <v>0.108212702398835</v>
      </c>
      <c r="F8946" t="n">
        <v>-11.2312032056</v>
      </c>
      <c r="G8946" t="n">
        <v>-10.3859589669484</v>
      </c>
    </row>
    <row r="8947">
      <c r="A8947" s="3" t="n">
        <v>45369.46661322917</v>
      </c>
      <c r="B8947" t="n">
        <v>-0.15083608365</v>
      </c>
      <c r="C8947" t="n">
        <v>0.02842415212750599</v>
      </c>
      <c r="D8947" t="n">
        <v>0.6009417053499999</v>
      </c>
      <c r="E8947" t="n">
        <v>-0.03892693712156192</v>
      </c>
      <c r="F8947" t="n">
        <v>-10.2136652016</v>
      </c>
      <c r="G8947" t="n">
        <v>-10.15449141831355</v>
      </c>
    </row>
    <row r="8948">
      <c r="A8948" s="3" t="n">
        <v>45369.46661378472</v>
      </c>
      <c r="B8948" t="n">
        <v>-0.03591195229999999</v>
      </c>
      <c r="C8948" t="n">
        <v>-0.2550625771280893</v>
      </c>
      <c r="D8948" t="n">
        <v>-0.8499423555</v>
      </c>
      <c r="E8948" t="n">
        <v>-0.5100256704780901</v>
      </c>
      <c r="F8948" t="n">
        <v>-9.6007495766</v>
      </c>
      <c r="G8948" t="n">
        <v>-9.783160901614245</v>
      </c>
    </row>
    <row r="8949">
      <c r="A8949" s="3" t="n">
        <v>45369.46661435186</v>
      </c>
      <c r="B8949" t="n">
        <v>0.8930327756000001</v>
      </c>
      <c r="C8949" t="n">
        <v>-0.2916630294079263</v>
      </c>
      <c r="D8949" t="n">
        <v>0.4405343312999999</v>
      </c>
      <c r="E8949" t="n">
        <v>-0.9414626537427768</v>
      </c>
      <c r="F8949" t="n">
        <v>-10.1490197648</v>
      </c>
      <c r="G8949" t="n">
        <v>-9.498590708978583</v>
      </c>
    </row>
    <row r="8950">
      <c r="A8950" s="3" t="n">
        <v>45369.46661490741</v>
      </c>
      <c r="B8950" t="n">
        <v>0.1652028259</v>
      </c>
      <c r="C8950" t="n">
        <v>0.07154625525058293</v>
      </c>
      <c r="D8950" t="n">
        <v>0.3711032493</v>
      </c>
      <c r="E8950" t="n">
        <v>-0.6066757839031486</v>
      </c>
      <c r="F8950" t="n">
        <v>-7.915231607849999</v>
      </c>
      <c r="G8950" t="n">
        <v>-9.84871284776716</v>
      </c>
    </row>
    <row r="8951">
      <c r="A8951" s="3" t="n">
        <v>45369.46661548611</v>
      </c>
      <c r="B8951" t="n">
        <v>-1.51552949765</v>
      </c>
      <c r="C8951" t="n">
        <v>0.2439787995550124</v>
      </c>
      <c r="D8951" t="n">
        <v>-3.22259267645</v>
      </c>
      <c r="E8951" t="n">
        <v>-0.8436241069217971</v>
      </c>
      <c r="F8951" t="n">
        <v>-10.40519888275</v>
      </c>
      <c r="G8951" t="n">
        <v>-9.613622713478581</v>
      </c>
    </row>
    <row r="8952">
      <c r="A8952" s="3" t="n">
        <v>45369.46661604167</v>
      </c>
      <c r="B8952" t="n">
        <v>-0.01436674225</v>
      </c>
      <c r="C8952" t="n">
        <v>0.06221016443531478</v>
      </c>
      <c r="D8952" t="n">
        <v>-0.9672593094499999</v>
      </c>
      <c r="E8952" t="n">
        <v>-1.221015110461775</v>
      </c>
      <c r="F8952" t="n">
        <v>-10.13465302255</v>
      </c>
      <c r="G8952" t="n">
        <v>-9.727985945595364</v>
      </c>
    </row>
    <row r="8953">
      <c r="A8953" s="3" t="n">
        <v>45369.4666166088</v>
      </c>
      <c r="B8953" t="n">
        <v>1.3623005914</v>
      </c>
      <c r="C8953" t="n">
        <v>0.2359384895212127</v>
      </c>
      <c r="D8953" t="n">
        <v>-0.3663176041</v>
      </c>
      <c r="E8953" t="n">
        <v>-0.9973889957418445</v>
      </c>
      <c r="F8953" t="n">
        <v>-10.1825388945</v>
      </c>
      <c r="G8953" t="n">
        <v>-10.41960281712019</v>
      </c>
    </row>
    <row r="8954">
      <c r="A8954" s="3" t="n">
        <v>45369.46661717592</v>
      </c>
      <c r="B8954" t="n">
        <v>1.17555255545</v>
      </c>
      <c r="C8954" t="n">
        <v>0.4912030516362484</v>
      </c>
      <c r="D8954" t="n">
        <v>-0.7852969187</v>
      </c>
      <c r="E8954" t="n">
        <v>-0.5440374871884632</v>
      </c>
      <c r="F8954" t="n">
        <v>-10.9295310383</v>
      </c>
      <c r="G8954" t="n">
        <v>-10.34892112436297</v>
      </c>
    </row>
    <row r="8955">
      <c r="A8955" s="3" t="n">
        <v>45369.46661773148</v>
      </c>
      <c r="B8955" t="n">
        <v>-0.4812319287999999</v>
      </c>
      <c r="C8955" t="n">
        <v>0.808721782385317</v>
      </c>
      <c r="D8955" t="n">
        <v>-0.39025563675</v>
      </c>
      <c r="E8955" t="n">
        <v>0.3101625088455719</v>
      </c>
      <c r="F8955" t="n">
        <v>-9.627080431850001</v>
      </c>
      <c r="G8955" t="n">
        <v>-10.74594056077544</v>
      </c>
    </row>
    <row r="8956">
      <c r="A8956" s="3" t="n">
        <v>45369.46661831019</v>
      </c>
      <c r="B8956" t="n">
        <v>0.18196239075</v>
      </c>
      <c r="C8956" t="n">
        <v>0.8254199699503521</v>
      </c>
      <c r="D8956" t="n">
        <v>0.4955986710499999</v>
      </c>
      <c r="E8956" t="n">
        <v>1.130302752166787</v>
      </c>
      <c r="F8956" t="n">
        <v>-11.0683932023</v>
      </c>
      <c r="G8956" t="n">
        <v>-10.51755444901704</v>
      </c>
    </row>
    <row r="8957">
      <c r="A8957" s="3" t="n">
        <v>45369.46661886574</v>
      </c>
      <c r="B8957" t="n">
        <v>2.12605230005</v>
      </c>
      <c r="C8957" t="n">
        <v>0.4906057146405608</v>
      </c>
      <c r="D8957" t="n">
        <v>2.36307903055</v>
      </c>
      <c r="E8957" t="n">
        <v>1.176668959115971</v>
      </c>
      <c r="F8957" t="n">
        <v>-12.41154140625</v>
      </c>
      <c r="G8957" t="n">
        <v>-10.60841676447754</v>
      </c>
    </row>
    <row r="8958">
      <c r="A8958" s="3" t="n">
        <v>45369.46661943287</v>
      </c>
      <c r="B8958" t="n">
        <v>0.6536132225</v>
      </c>
      <c r="C8958" t="n">
        <v>0.1772095486799539</v>
      </c>
      <c r="D8958" t="n">
        <v>2.57615792175</v>
      </c>
      <c r="E8958" t="n">
        <v>0.9149030223780911</v>
      </c>
      <c r="F8958" t="n">
        <v>-7.793129008699999</v>
      </c>
      <c r="G8958" t="n">
        <v>-10.86544485486192</v>
      </c>
    </row>
    <row r="8959">
      <c r="A8959" s="3" t="n">
        <v>45369.46662</v>
      </c>
      <c r="B8959" t="n">
        <v>-0.5123582359</v>
      </c>
      <c r="C8959" t="n">
        <v>0.1045794643001168</v>
      </c>
      <c r="D8959" t="n">
        <v>1.1180953931</v>
      </c>
      <c r="E8959" t="n">
        <v>0.7931388326607247</v>
      </c>
      <c r="F8959" t="n">
        <v>-12.2224005477</v>
      </c>
      <c r="G8959" t="n">
        <v>-10.56565133538698</v>
      </c>
    </row>
    <row r="8960">
      <c r="A8960" s="3" t="n">
        <v>45369.46662055555</v>
      </c>
      <c r="B8960" t="n">
        <v>-0.86430909775</v>
      </c>
      <c r="C8960" t="n">
        <v>0.3482960674087423</v>
      </c>
      <c r="D8960" t="n">
        <v>-0.4405343312999999</v>
      </c>
      <c r="E8960" t="n">
        <v>1.104966254651868</v>
      </c>
      <c r="F8960" t="n">
        <v>-10.03170281085</v>
      </c>
      <c r="G8960" t="n">
        <v>-10.81958788507369</v>
      </c>
    </row>
    <row r="8961">
      <c r="A8961" s="3" t="n">
        <v>45369.46662112269</v>
      </c>
      <c r="B8961" t="n">
        <v>0.29209107025</v>
      </c>
      <c r="C8961" t="n">
        <v>0.2249805068081591</v>
      </c>
      <c r="D8961" t="n">
        <v>-0.41898912125</v>
      </c>
      <c r="E8961" t="n">
        <v>1.16357639558625</v>
      </c>
      <c r="F8961" t="n">
        <v>-11.35809144995</v>
      </c>
      <c r="G8961" t="n">
        <v>-10.58868989935586</v>
      </c>
    </row>
    <row r="8962">
      <c r="A8962" s="3" t="n">
        <v>45369.46662168981</v>
      </c>
      <c r="B8962" t="n">
        <v>0.26335758575</v>
      </c>
      <c r="C8962" t="n">
        <v>-0.1698897873982523</v>
      </c>
      <c r="D8962" t="n">
        <v>-0.3447625874</v>
      </c>
      <c r="E8962" t="n">
        <v>0.6983252830452233</v>
      </c>
      <c r="F8962" t="n">
        <v>-11.0253027822</v>
      </c>
      <c r="G8962" t="n">
        <v>-10.4968172474928</v>
      </c>
    </row>
    <row r="8963">
      <c r="A8963" s="3" t="n">
        <v>45369.46662224537</v>
      </c>
      <c r="B8963" t="n">
        <v>0.7278397563499999</v>
      </c>
      <c r="C8963" t="n">
        <v>0.2596549238842665</v>
      </c>
      <c r="D8963" t="n">
        <v>2.7892466196</v>
      </c>
      <c r="E8963" t="n">
        <v>0.5247596249089757</v>
      </c>
      <c r="F8963" t="n">
        <v>-8.66222375165</v>
      </c>
      <c r="G8963" t="n">
        <v>-10.6362841777688</v>
      </c>
    </row>
    <row r="8964">
      <c r="A8964" s="3" t="n">
        <v>45369.4666228125</v>
      </c>
      <c r="B8964" t="n">
        <v>1.0606284241</v>
      </c>
      <c r="C8964" t="n">
        <v>0.4608737120085095</v>
      </c>
      <c r="D8964" t="n">
        <v>3.59130310315</v>
      </c>
      <c r="E8964" t="n">
        <v>0.7905766224698156</v>
      </c>
      <c r="F8964" t="n">
        <v>-12.10508359375</v>
      </c>
      <c r="G8964" t="n">
        <v>-9.78743696676343</v>
      </c>
    </row>
    <row r="8965">
      <c r="A8965" s="3" t="n">
        <v>45369.46662339121</v>
      </c>
      <c r="B8965" t="n">
        <v>-0.76375170865</v>
      </c>
      <c r="C8965" t="n">
        <v>0.1363397290328675</v>
      </c>
      <c r="D8965" t="n">
        <v>-0.6392562868999999</v>
      </c>
      <c r="E8965" t="n">
        <v>1.031080850494059</v>
      </c>
      <c r="F8965" t="n">
        <v>-8.880098094699999</v>
      </c>
      <c r="G8965" t="n">
        <v>-9.596353957186274</v>
      </c>
    </row>
    <row r="8966">
      <c r="A8966" s="3" t="n">
        <v>45369.46662394676</v>
      </c>
      <c r="B8966" t="n">
        <v>-0.6943206266499999</v>
      </c>
      <c r="C8966" t="n">
        <v>-0.1030571018990679</v>
      </c>
      <c r="D8966" t="n">
        <v>-1.7717086156</v>
      </c>
      <c r="E8966" t="n">
        <v>1.051451388461192</v>
      </c>
      <c r="F8966" t="n">
        <v>-9.6342687063</v>
      </c>
      <c r="G8966" t="n">
        <v>-9.762580492193383</v>
      </c>
    </row>
    <row r="8967">
      <c r="A8967" s="3" t="n">
        <v>45369.46662450232</v>
      </c>
      <c r="B8967" t="n">
        <v>1.7357966633</v>
      </c>
      <c r="C8967" t="n">
        <v>-0.1792019902199307</v>
      </c>
      <c r="D8967" t="n">
        <v>0.8188160484</v>
      </c>
      <c r="E8967" t="n">
        <v>0.4120307658808869</v>
      </c>
      <c r="F8967" t="n">
        <v>-9.050086565799999</v>
      </c>
      <c r="G8967" t="n">
        <v>-9.643818326060867</v>
      </c>
    </row>
    <row r="8968">
      <c r="A8968" s="3" t="n">
        <v>45369.46662506944</v>
      </c>
      <c r="B8968" t="n">
        <v>-1.3623005914</v>
      </c>
      <c r="C8968" t="n">
        <v>-0.2257195716127047</v>
      </c>
      <c r="D8968" t="n">
        <v>1.3934268985</v>
      </c>
      <c r="E8968" t="n">
        <v>-1.098771857891145</v>
      </c>
      <c r="F8968" t="n">
        <v>-8.987833951599999</v>
      </c>
      <c r="G8968" t="n">
        <v>-9.911221029209583</v>
      </c>
    </row>
    <row r="8969">
      <c r="A8969" s="3" t="n">
        <v>45369.46662563657</v>
      </c>
      <c r="B8969" t="n">
        <v>-1.34554102655</v>
      </c>
      <c r="C8969" t="n">
        <v>-0.01923767558787878</v>
      </c>
      <c r="D8969" t="n">
        <v>0.0263406619</v>
      </c>
      <c r="E8969" t="n">
        <v>-0.9078265071631729</v>
      </c>
      <c r="F8969" t="n">
        <v>-11.298241465</v>
      </c>
      <c r="G8969" t="n">
        <v>-10.08826315620049</v>
      </c>
    </row>
    <row r="8970">
      <c r="A8970" s="3" t="n">
        <v>45369.46662620371</v>
      </c>
      <c r="B8970" t="n">
        <v>1.3216029939</v>
      </c>
      <c r="C8970" t="n">
        <v>0.2289218657351988</v>
      </c>
      <c r="D8970" t="n">
        <v>-1.0821834408</v>
      </c>
      <c r="E8970" t="n">
        <v>-0.1471783403559447</v>
      </c>
      <c r="F8970" t="n">
        <v>-12.3636555343</v>
      </c>
      <c r="G8970" t="n">
        <v>-11.07642087112765</v>
      </c>
    </row>
    <row r="8971">
      <c r="A8971" s="3" t="n">
        <v>45369.46662677083</v>
      </c>
      <c r="B8971" t="n">
        <v>0.5506630108</v>
      </c>
      <c r="C8971" t="n">
        <v>0.3438442140579264</v>
      </c>
      <c r="D8971" t="n">
        <v>-3.4332885517</v>
      </c>
      <c r="E8971" t="n">
        <v>-0.06474357187797231</v>
      </c>
      <c r="F8971" t="n">
        <v>-8.631097444549999</v>
      </c>
      <c r="G8971" t="n">
        <v>-11.65454524504653</v>
      </c>
    </row>
    <row r="8972">
      <c r="A8972" s="3" t="n">
        <v>45369.46662733796</v>
      </c>
      <c r="B8972" t="n">
        <v>0.5530558334</v>
      </c>
      <c r="C8972" t="n">
        <v>0.3530525898299543</v>
      </c>
      <c r="D8972" t="n">
        <v>-1.69269643655</v>
      </c>
      <c r="E8972" t="n">
        <v>-0.4413801491476705</v>
      </c>
      <c r="F8972" t="n">
        <v>-12.78264465555</v>
      </c>
      <c r="G8972" t="n">
        <v>-11.49559604441577</v>
      </c>
    </row>
    <row r="8973">
      <c r="A8973" s="3" t="n">
        <v>45369.46662789352</v>
      </c>
      <c r="B8973" t="n">
        <v>0.8499423555</v>
      </c>
      <c r="C8973" t="n">
        <v>0.7571483585827528</v>
      </c>
      <c r="D8973" t="n">
        <v>5.748481710299999</v>
      </c>
      <c r="E8973" t="n">
        <v>-0.298079664516668</v>
      </c>
      <c r="F8973" t="n">
        <v>-12.71560639615</v>
      </c>
      <c r="G8973" t="n">
        <v>-11.65047674255936</v>
      </c>
    </row>
    <row r="8974">
      <c r="A8974" s="3" t="n">
        <v>45369.46662846065</v>
      </c>
      <c r="B8974" t="n">
        <v>-0.02154521005</v>
      </c>
      <c r="C8974" t="n">
        <v>0.569306549697554</v>
      </c>
      <c r="D8974" t="n">
        <v>0.05027869455</v>
      </c>
      <c r="E8974" t="n">
        <v>0.5803911273469713</v>
      </c>
      <c r="F8974" t="n">
        <v>-12.1146646908</v>
      </c>
      <c r="G8974" t="n">
        <v>-10.86662398451297</v>
      </c>
    </row>
    <row r="8975">
      <c r="A8975" s="3" t="n">
        <v>45369.46662902777</v>
      </c>
      <c r="B8975" t="n">
        <v>0.87867584</v>
      </c>
      <c r="C8975" t="n">
        <v>0.4225401115009335</v>
      </c>
      <c r="D8975" t="n">
        <v>-1.20907168515</v>
      </c>
      <c r="E8975" t="n">
        <v>1.560183472652918</v>
      </c>
      <c r="F8975" t="n">
        <v>-9.959878906249999</v>
      </c>
      <c r="G8975" t="n">
        <v>-10.87402494211355</v>
      </c>
    </row>
    <row r="8976">
      <c r="A8976" s="3" t="n">
        <v>45369.46662958333</v>
      </c>
      <c r="B8976" t="n">
        <v>0.3447625874</v>
      </c>
      <c r="C8976" t="n">
        <v>0.5107184908701645</v>
      </c>
      <c r="D8976" t="n">
        <v>0.31603890955</v>
      </c>
      <c r="E8976" t="n">
        <v>1.495506169955249</v>
      </c>
      <c r="F8976" t="n">
        <v>-8.066067691499999</v>
      </c>
      <c r="G8976" t="n">
        <v>-10.8166422783005</v>
      </c>
    </row>
    <row r="8977">
      <c r="A8977" s="3" t="n">
        <v>45369.46663016204</v>
      </c>
      <c r="B8977" t="n">
        <v>0.35912932965</v>
      </c>
      <c r="C8977" t="n">
        <v>0.5888833890757592</v>
      </c>
      <c r="D8977" t="n">
        <v>2.6623485686</v>
      </c>
      <c r="E8977" t="n">
        <v>1.250665733900353</v>
      </c>
      <c r="F8977" t="n">
        <v>-12.5336440054</v>
      </c>
      <c r="G8977" t="n">
        <v>-10.23582228717579</v>
      </c>
    </row>
    <row r="8978">
      <c r="A8978" s="3" t="n">
        <v>45369.46663071759</v>
      </c>
      <c r="B8978" t="n">
        <v>0.2106860686</v>
      </c>
      <c r="C8978" t="n">
        <v>0.6364589685616567</v>
      </c>
      <c r="D8978" t="n">
        <v>3.3758215827</v>
      </c>
      <c r="E8978" t="n">
        <v>0.8953637408692331</v>
      </c>
      <c r="F8978" t="n">
        <v>-8.2671824697</v>
      </c>
      <c r="G8978" t="n">
        <v>-10.12772024676448</v>
      </c>
    </row>
    <row r="8979">
      <c r="A8979" s="3" t="n">
        <v>45369.46663128473</v>
      </c>
      <c r="B8979" t="n">
        <v>1.75734187335</v>
      </c>
      <c r="C8979" t="n">
        <v>0.7683402836177177</v>
      </c>
      <c r="D8979" t="n">
        <v>0.7661445312499999</v>
      </c>
      <c r="E8979" t="n">
        <v>1.496772347912126</v>
      </c>
      <c r="F8979" t="n">
        <v>-13.05319051575</v>
      </c>
      <c r="G8979" t="n">
        <v>-10.40646332339828</v>
      </c>
    </row>
    <row r="8980">
      <c r="A8980" s="3" t="n">
        <v>45369.46663240741</v>
      </c>
      <c r="B8980" t="n">
        <v>0.39743410455</v>
      </c>
      <c r="C8980" t="n">
        <v>0.7212050890088597</v>
      </c>
      <c r="D8980" t="n">
        <v>-2.13323076785</v>
      </c>
      <c r="E8980" t="n">
        <v>1.554271822870867</v>
      </c>
      <c r="F8980" t="n">
        <v>-9.30865850635</v>
      </c>
      <c r="G8980" t="n">
        <v>-10.71467446890912</v>
      </c>
    </row>
    <row r="8981">
      <c r="A8981" s="3" t="n">
        <v>45369.46663297454</v>
      </c>
      <c r="B8981" t="n">
        <v>0.8906399529999999</v>
      </c>
      <c r="C8981" t="n">
        <v>0.9034004619891634</v>
      </c>
      <c r="D8981" t="n">
        <v>3.35666919525</v>
      </c>
      <c r="E8981" t="n">
        <v>0.398687138395572</v>
      </c>
      <c r="F8981" t="n">
        <v>-10.97980973285</v>
      </c>
      <c r="G8981" t="n">
        <v>-11.03539672818418</v>
      </c>
    </row>
    <row r="8982">
      <c r="A8982" s="3" t="n">
        <v>45369.46663354167</v>
      </c>
      <c r="B8982" t="n">
        <v>0.56024410785</v>
      </c>
      <c r="C8982" t="n">
        <v>0.8648759175481375</v>
      </c>
      <c r="D8982" t="n">
        <v>0.8667019203499999</v>
      </c>
      <c r="E8982" t="n">
        <v>-0.1736268296872967</v>
      </c>
      <c r="F8982" t="n">
        <v>-10.5536421438</v>
      </c>
      <c r="G8982" t="n">
        <v>-10.35979123583453</v>
      </c>
    </row>
    <row r="8983">
      <c r="A8983" s="3" t="n">
        <v>45369.46663409723</v>
      </c>
      <c r="B8983" t="n">
        <v>0.7445993211999999</v>
      </c>
      <c r="C8983" t="n">
        <v>0.5352022898808872</v>
      </c>
      <c r="D8983" t="n">
        <v>-0.7014990944499999</v>
      </c>
      <c r="E8983" t="n">
        <v>0.3083730123841499</v>
      </c>
      <c r="F8983" t="n">
        <v>-11.298241465</v>
      </c>
      <c r="G8983" t="n">
        <v>-10.91505029660119</v>
      </c>
    </row>
    <row r="8984">
      <c r="A8984" s="3" t="n">
        <v>45369.46663466435</v>
      </c>
      <c r="B8984" t="n">
        <v>0.5363060752</v>
      </c>
      <c r="C8984" t="n">
        <v>0.3109063512488353</v>
      </c>
      <c r="D8984" t="n">
        <v>-0.58897759235</v>
      </c>
      <c r="E8984" t="n">
        <v>0.683932801196389</v>
      </c>
      <c r="F8984" t="n">
        <v>-10.29507020325</v>
      </c>
      <c r="G8984" t="n">
        <v>-10.70304874248243</v>
      </c>
    </row>
    <row r="8985">
      <c r="A8985" s="3" t="n">
        <v>45369.46663527778</v>
      </c>
      <c r="B8985" t="n">
        <v>0.73501822415</v>
      </c>
      <c r="C8985" t="n">
        <v>0.1658476874303035</v>
      </c>
      <c r="D8985" t="n">
        <v>-2.50672683975</v>
      </c>
      <c r="E8985" t="n">
        <v>0.2007397709896276</v>
      </c>
      <c r="F8985" t="n">
        <v>-11.2383816734</v>
      </c>
      <c r="G8985" t="n">
        <v>-10.9537644819942</v>
      </c>
    </row>
    <row r="8986">
      <c r="A8986" s="3" t="n">
        <v>45369.46663635417</v>
      </c>
      <c r="B8986" t="n">
        <v>-0.6919278040499999</v>
      </c>
      <c r="C8986" t="n">
        <v>0.01960065879382291</v>
      </c>
      <c r="D8986" t="n">
        <v>3.8450893985</v>
      </c>
      <c r="E8986" t="n">
        <v>-0.7894318732420772</v>
      </c>
      <c r="F8986" t="n">
        <v>-9.2224678595</v>
      </c>
      <c r="G8986" t="n">
        <v>-11.19049374411087</v>
      </c>
    </row>
    <row r="8987">
      <c r="A8987" s="3" t="n">
        <v>45369.46663641203</v>
      </c>
      <c r="B8987" t="n">
        <v>-0.7493849664</v>
      </c>
      <c r="C8987" t="n">
        <v>-0.04494899743857829</v>
      </c>
      <c r="D8987" t="n">
        <v>2.2050644791</v>
      </c>
      <c r="E8987" t="n">
        <v>-0.5653375309884634</v>
      </c>
      <c r="F8987" t="n">
        <v>-13.7211704805</v>
      </c>
      <c r="G8987" t="n">
        <v>-10.96387543531542</v>
      </c>
    </row>
    <row r="8988">
      <c r="A8988" s="3" t="n">
        <v>45369.46663692129</v>
      </c>
      <c r="B8988" t="n">
        <v>0.8188160484</v>
      </c>
      <c r="C8988" t="n">
        <v>-0.2241969806184157</v>
      </c>
      <c r="D8988" t="n">
        <v>-3.6727081048</v>
      </c>
      <c r="E8988" t="n">
        <v>-0.610174357724128</v>
      </c>
      <c r="F8988" t="n">
        <v>-10.16817215225</v>
      </c>
      <c r="G8988" t="n">
        <v>-10.79407607940294</v>
      </c>
    </row>
    <row r="8989">
      <c r="A8989" s="3" t="n">
        <v>45369.46663748843</v>
      </c>
      <c r="B8989" t="n">
        <v>-0.45968671875</v>
      </c>
      <c r="C8989" t="n">
        <v>0.2736687410308865</v>
      </c>
      <c r="D8989" t="n">
        <v>-3.481164617</v>
      </c>
      <c r="E8989" t="n">
        <v>0.01774317870279718</v>
      </c>
      <c r="F8989" t="n">
        <v>-10.40280606015</v>
      </c>
      <c r="G8989" t="n">
        <v>-10.86857029593709</v>
      </c>
    </row>
    <row r="8990">
      <c r="A8990" s="3" t="n">
        <v>45369.46663805556</v>
      </c>
      <c r="B8990" t="n">
        <v>0.86430909775</v>
      </c>
      <c r="C8990" t="n">
        <v>0.6407583959399785</v>
      </c>
      <c r="D8990" t="n">
        <v>0.56263693045</v>
      </c>
      <c r="E8990" t="n">
        <v>0.2232753383930075</v>
      </c>
      <c r="F8990" t="n">
        <v>-12.10986923895</v>
      </c>
      <c r="G8990" t="n">
        <v>-10.68876591681087</v>
      </c>
    </row>
    <row r="8991">
      <c r="A8991" s="3" t="n">
        <v>45369.46663861111</v>
      </c>
      <c r="B8991" t="n">
        <v>0.4333460568499999</v>
      </c>
      <c r="C8991" t="n">
        <v>0.9389412017265761</v>
      </c>
      <c r="D8991" t="n">
        <v>1.92972316705</v>
      </c>
      <c r="E8991" t="n">
        <v>-0.2479470867657352</v>
      </c>
      <c r="F8991" t="n">
        <v>-8.116346386049999</v>
      </c>
      <c r="G8991" t="n">
        <v>-11.02516004858092</v>
      </c>
    </row>
    <row r="8992">
      <c r="A8992" s="3" t="n">
        <v>45369.46663917824</v>
      </c>
      <c r="B8992" t="n">
        <v>0.9528925672</v>
      </c>
      <c r="C8992" t="n">
        <v>1.061553860973196</v>
      </c>
      <c r="D8992" t="n">
        <v>0.5219393329499999</v>
      </c>
      <c r="E8992" t="n">
        <v>0.431497309020747</v>
      </c>
      <c r="F8992" t="n">
        <v>-11.6765231821</v>
      </c>
      <c r="G8992" t="n">
        <v>-10.69392883229432</v>
      </c>
    </row>
    <row r="8993">
      <c r="A8993" s="3" t="n">
        <v>45369.46663974537</v>
      </c>
      <c r="B8993" t="n">
        <v>3.260907258</v>
      </c>
      <c r="C8993" t="n">
        <v>0.9640721939186507</v>
      </c>
      <c r="D8993" t="n">
        <v>3.6415817977</v>
      </c>
      <c r="E8993" t="n">
        <v>0.8829299373388138</v>
      </c>
      <c r="F8993" t="n">
        <v>-11.5352681955</v>
      </c>
      <c r="G8993" t="n">
        <v>-11.2113564204646</v>
      </c>
    </row>
    <row r="8994">
      <c r="A8994" s="3" t="n">
        <v>45369.4666403125</v>
      </c>
      <c r="B8994" t="n">
        <v>-0.29448389285</v>
      </c>
      <c r="C8994" t="n">
        <v>0.8278204504238952</v>
      </c>
      <c r="D8994" t="n">
        <v>-1.9393042641</v>
      </c>
      <c r="E8994" t="n">
        <v>0.6639799716568785</v>
      </c>
      <c r="F8994" t="n">
        <v>-10.97980973285</v>
      </c>
      <c r="G8994" t="n">
        <v>-10.51550248179735</v>
      </c>
    </row>
    <row r="8995">
      <c r="A8995" s="3" t="n">
        <v>45369.46664086806</v>
      </c>
      <c r="B8995" t="n">
        <v>-0.0766095498</v>
      </c>
      <c r="C8995" t="n">
        <v>0.5858657297132884</v>
      </c>
      <c r="D8995" t="n">
        <v>-0.79966366095</v>
      </c>
      <c r="E8995" t="n">
        <v>0.0845956146579257</v>
      </c>
      <c r="F8995" t="n">
        <v>-12.3253507594</v>
      </c>
      <c r="G8995" t="n">
        <v>-10.67934035460143</v>
      </c>
    </row>
    <row r="8996">
      <c r="A8996" s="3" t="n">
        <v>45369.46664142361</v>
      </c>
      <c r="B8996" t="n">
        <v>0.6177012702</v>
      </c>
      <c r="C8996" t="n">
        <v>0.1846561563505832</v>
      </c>
      <c r="D8996" t="n">
        <v>0.2106860686</v>
      </c>
      <c r="E8996" t="n">
        <v>-0.9920631389968563</v>
      </c>
      <c r="F8996" t="n">
        <v>-9.3685084913</v>
      </c>
      <c r="G8996" t="n">
        <v>-11.24737325134315</v>
      </c>
    </row>
    <row r="8997">
      <c r="A8997" s="3" t="n">
        <v>45369.46664200231</v>
      </c>
      <c r="B8997" t="n">
        <v>-0.1292908736</v>
      </c>
      <c r="C8997" t="n">
        <v>0.04487600761701636</v>
      </c>
      <c r="D8997" t="n">
        <v>-1.79325382565</v>
      </c>
      <c r="E8997" t="n">
        <v>-0.9105762781075784</v>
      </c>
      <c r="F8997" t="n">
        <v>-10.4818182392</v>
      </c>
      <c r="G8997" t="n">
        <v>-10.89259654271845</v>
      </c>
    </row>
    <row r="8998">
      <c r="A8998" s="3" t="n">
        <v>45369.46664256944</v>
      </c>
      <c r="B8998" t="n">
        <v>-0.36152215225</v>
      </c>
      <c r="C8998" t="n">
        <v>0.1219474071993009</v>
      </c>
      <c r="D8998" t="n">
        <v>0.6392562868999999</v>
      </c>
      <c r="E8998" t="n">
        <v>-0.5210691470629387</v>
      </c>
      <c r="F8998" t="n">
        <v>-8.26477984045</v>
      </c>
      <c r="G8998" t="n">
        <v>-11.13249637021588</v>
      </c>
    </row>
    <row r="8999">
      <c r="A8999" s="3" t="n">
        <v>45369.466643125</v>
      </c>
      <c r="B8999" t="n">
        <v>0.80444930615</v>
      </c>
      <c r="C8999" t="n">
        <v>0.5211432112727288</v>
      </c>
      <c r="D8999" t="n">
        <v>-0.7230443045</v>
      </c>
      <c r="E8999" t="n">
        <v>0.2440709454900939</v>
      </c>
      <c r="F8999" t="n">
        <v>-15.26782628525</v>
      </c>
      <c r="G8999" t="n">
        <v>-10.78639827252928</v>
      </c>
    </row>
    <row r="9000">
      <c r="A9000" s="3" t="n">
        <v>45369.46664369213</v>
      </c>
      <c r="B9000" t="n">
        <v>-0.2465980209</v>
      </c>
      <c r="C9000" t="n">
        <v>0.708745843050818</v>
      </c>
      <c r="D9000" t="n">
        <v>-2.3175859812</v>
      </c>
      <c r="E9000" t="n">
        <v>0.5860673718103746</v>
      </c>
      <c r="F9000" t="n">
        <v>-10.9965692977</v>
      </c>
      <c r="G9000" t="n">
        <v>-10.49600251832579</v>
      </c>
    </row>
    <row r="9001">
      <c r="A9001" s="3" t="n">
        <v>45369.46664425926</v>
      </c>
      <c r="B9001" t="n">
        <v>2.30082641635</v>
      </c>
      <c r="C9001" t="n">
        <v>0.4966285978932414</v>
      </c>
      <c r="D9001" t="n">
        <v>4.98951564685</v>
      </c>
      <c r="E9001" t="n">
        <v>0.6818453791651533</v>
      </c>
      <c r="F9001" t="n">
        <v>-9.543292414250001</v>
      </c>
      <c r="G9001" t="n">
        <v>-10.72356265412975</v>
      </c>
    </row>
    <row r="9002">
      <c r="A9002" s="3" t="n">
        <v>45369.46664482639</v>
      </c>
      <c r="B9002" t="n">
        <v>0.9145877922999999</v>
      </c>
      <c r="C9002" t="n">
        <v>0.6953191447820534</v>
      </c>
      <c r="D9002" t="n">
        <v>1.9153564248</v>
      </c>
      <c r="E9002" t="n">
        <v>1.604917615305133</v>
      </c>
      <c r="F9002" t="n">
        <v>-10.5943397413</v>
      </c>
      <c r="G9002" t="n">
        <v>-10.31519212320924</v>
      </c>
    </row>
    <row r="9003">
      <c r="A9003" s="3" t="n">
        <v>45369.46664538194</v>
      </c>
      <c r="B9003" t="n">
        <v>-0.4477127990999999</v>
      </c>
      <c r="C9003" t="n">
        <v>0.481542289842076</v>
      </c>
      <c r="D9003" t="n">
        <v>-0.6464347547</v>
      </c>
      <c r="E9003" t="n">
        <v>1.506201819065972</v>
      </c>
      <c r="F9003" t="n">
        <v>-7.472304453949999</v>
      </c>
      <c r="G9003" t="n">
        <v>-10.12952108145061</v>
      </c>
    </row>
    <row r="9004">
      <c r="A9004" s="3" t="n">
        <v>45369.46664594908</v>
      </c>
      <c r="B9004" t="n">
        <v>0.5578512852499999</v>
      </c>
      <c r="C9004" t="n">
        <v>0.1906780109336835</v>
      </c>
      <c r="D9004" t="n">
        <v>1.69030361395</v>
      </c>
      <c r="E9004" t="n">
        <v>1.431886728194759</v>
      </c>
      <c r="F9004" t="n">
        <v>-10.9007975538</v>
      </c>
      <c r="G9004" t="n">
        <v>-9.426752631597694</v>
      </c>
    </row>
    <row r="9005">
      <c r="A9005" s="3" t="n">
        <v>45369.4666465162</v>
      </c>
      <c r="B9005" t="n">
        <v>-1.0845762634</v>
      </c>
      <c r="C9005" t="n">
        <v>-0.008951688422727366</v>
      </c>
      <c r="D9005" t="n">
        <v>0.4309532342499999</v>
      </c>
      <c r="E9005" t="n">
        <v>0.3975967714996514</v>
      </c>
      <c r="F9005" t="n">
        <v>-10.8337592944</v>
      </c>
      <c r="G9005" t="n">
        <v>-9.706606099895247</v>
      </c>
    </row>
    <row r="9006">
      <c r="A9006" s="3" t="n">
        <v>45369.46664709491</v>
      </c>
      <c r="B9006" t="n">
        <v>1.3311742843</v>
      </c>
      <c r="C9006" t="n">
        <v>-0.1471512520569935</v>
      </c>
      <c r="D9006" t="n">
        <v>2.94247552585</v>
      </c>
      <c r="E9006" t="n">
        <v>-0.6856982267896292</v>
      </c>
      <c r="F9006" t="n">
        <v>-9.153036777499999</v>
      </c>
      <c r="G9006" t="n">
        <v>-10.2160073450787</v>
      </c>
    </row>
    <row r="9007">
      <c r="A9007" s="3" t="n">
        <v>45369.46664765046</v>
      </c>
      <c r="B9007" t="n">
        <v>-1.07499516635</v>
      </c>
      <c r="C9007" t="n">
        <v>0.2896312012526815</v>
      </c>
      <c r="D9007" t="n">
        <v>-3.1268307392</v>
      </c>
      <c r="E9007" t="n">
        <v>-0.3609112596751758</v>
      </c>
      <c r="F9007" t="n">
        <v>-10.71644234045</v>
      </c>
      <c r="G9007" t="n">
        <v>-10.30801507268732</v>
      </c>
    </row>
    <row r="9008">
      <c r="A9008" s="3" t="n">
        <v>45369.46664820602</v>
      </c>
      <c r="B9008" t="n">
        <v>0.5410917204</v>
      </c>
      <c r="C9008" t="n">
        <v>0.4301131998113066</v>
      </c>
      <c r="D9008" t="n">
        <v>-1.58256775705</v>
      </c>
      <c r="E9008" t="n">
        <v>0.1045909853994176</v>
      </c>
      <c r="F9008" t="n">
        <v>-9.832990661899998</v>
      </c>
      <c r="G9008" t="n">
        <v>-10.23079188719362</v>
      </c>
    </row>
    <row r="9009">
      <c r="A9009" s="3" t="n">
        <v>45369.46664877314</v>
      </c>
      <c r="B9009" t="n">
        <v>0.60333452795</v>
      </c>
      <c r="C9009" t="n">
        <v>0.5573679934217964</v>
      </c>
      <c r="D9009" t="n">
        <v>-2.05183557285</v>
      </c>
      <c r="E9009" t="n">
        <v>0.4387248100707472</v>
      </c>
      <c r="F9009" t="n">
        <v>-9.8784739046</v>
      </c>
      <c r="G9009" t="n">
        <v>-9.928816010914829</v>
      </c>
    </row>
    <row r="9010">
      <c r="A9010" s="3" t="n">
        <v>45369.46664934028</v>
      </c>
      <c r="B9010" t="n">
        <v>1.6663655813</v>
      </c>
      <c r="C9010" t="n">
        <v>0.4491435413304208</v>
      </c>
      <c r="D9010" t="n">
        <v>3.3638574697</v>
      </c>
      <c r="E9010" t="n">
        <v>0.2808181546300706</v>
      </c>
      <c r="F9010" t="n">
        <v>-11.59272535785</v>
      </c>
      <c r="G9010" t="n">
        <v>-9.557608157348161</v>
      </c>
    </row>
    <row r="9011">
      <c r="A9011" s="3" t="n">
        <v>45369.46664989583</v>
      </c>
      <c r="B9011" t="n">
        <v>0.6464347547</v>
      </c>
      <c r="C9011" t="n">
        <v>0.3124000937762247</v>
      </c>
      <c r="D9011" t="n">
        <v>2.39420533765</v>
      </c>
      <c r="E9011" t="n">
        <v>-0.1348860360411427</v>
      </c>
      <c r="F9011" t="n">
        <v>-8.121132031249999</v>
      </c>
      <c r="G9011" t="n">
        <v>-9.669509943174269</v>
      </c>
    </row>
    <row r="9012">
      <c r="A9012" s="3" t="n">
        <v>45369.46665047454</v>
      </c>
      <c r="B9012" t="n">
        <v>-0.809244758</v>
      </c>
      <c r="C9012" t="n">
        <v>0.7399452085503517</v>
      </c>
      <c r="D9012" t="n">
        <v>1.3359599295</v>
      </c>
      <c r="E9012" t="n">
        <v>1.121026987107579</v>
      </c>
      <c r="F9012" t="n">
        <v>-8.4515278764</v>
      </c>
      <c r="G9012" t="n">
        <v>-9.584032667248628</v>
      </c>
    </row>
    <row r="9013">
      <c r="A9013" s="3" t="n">
        <v>45369.4666510301</v>
      </c>
      <c r="B9013" t="n">
        <v>0.7062847396499999</v>
      </c>
      <c r="C9013" t="n">
        <v>0.3230362857851991</v>
      </c>
      <c r="D9013" t="n">
        <v>-0.2992793447</v>
      </c>
      <c r="E9013" t="n">
        <v>0.5554540050818199</v>
      </c>
      <c r="F9013" t="n">
        <v>-10.74278300235</v>
      </c>
      <c r="G9013" t="n">
        <v>-9.417017805593733</v>
      </c>
    </row>
    <row r="9014">
      <c r="A9014" s="3" t="n">
        <v>45369.46665159722</v>
      </c>
      <c r="B9014" t="n">
        <v>-0.83557561325</v>
      </c>
      <c r="C9014" t="n">
        <v>0.2181497750449889</v>
      </c>
      <c r="D9014" t="n">
        <v>-3.9767730947</v>
      </c>
      <c r="E9014" t="n">
        <v>-0.1540218733405599</v>
      </c>
      <c r="F9014" t="n">
        <v>-8.212108323299999</v>
      </c>
      <c r="G9014" t="n">
        <v>-9.680252088150027</v>
      </c>
    </row>
    <row r="9015">
      <c r="A9015" s="3" t="n">
        <v>45369.46665215278</v>
      </c>
      <c r="B9015" t="n">
        <v>1.92733034445</v>
      </c>
      <c r="C9015" t="n">
        <v>0.2688632539376464</v>
      </c>
      <c r="D9015" t="n">
        <v>0.41898912125</v>
      </c>
      <c r="E9015" t="n">
        <v>-0.6783249975490697</v>
      </c>
      <c r="F9015" t="n">
        <v>-11.5448394859</v>
      </c>
      <c r="G9015" t="n">
        <v>-9.4493314488421</v>
      </c>
    </row>
    <row r="9016">
      <c r="A9016" s="3" t="n">
        <v>45369.46665271991</v>
      </c>
      <c r="B9016" t="n">
        <v>0.9073995178499999</v>
      </c>
      <c r="C9016" t="n">
        <v>0.424470627132169</v>
      </c>
      <c r="D9016" t="n">
        <v>3.5721507157</v>
      </c>
      <c r="E9016" t="n">
        <v>-0.7896070213826364</v>
      </c>
      <c r="F9016" t="n">
        <v>-9.610320866999999</v>
      </c>
      <c r="G9016" t="n">
        <v>-10.14640753840819</v>
      </c>
    </row>
    <row r="9017">
      <c r="A9017" s="3" t="n">
        <v>45369.46665328704</v>
      </c>
      <c r="B9017" t="n">
        <v>-1.5394675303</v>
      </c>
      <c r="C9017" t="n">
        <v>0.4648159167305375</v>
      </c>
      <c r="D9017" t="n">
        <v>-4.71418414145</v>
      </c>
      <c r="E9017" t="n">
        <v>-0.4279651777121223</v>
      </c>
      <c r="F9017" t="n">
        <v>-8.987833951599999</v>
      </c>
      <c r="G9017" t="n">
        <v>-10.21498615049723</v>
      </c>
    </row>
    <row r="9018">
      <c r="A9018" s="3" t="n">
        <v>45369.46665385416</v>
      </c>
      <c r="B9018" t="n">
        <v>1.3623005914</v>
      </c>
      <c r="C9018" t="n">
        <v>0.3590644548884626</v>
      </c>
      <c r="D9018" t="n">
        <v>0.2394195531</v>
      </c>
      <c r="E9018" t="n">
        <v>-0.0210292522477854</v>
      </c>
      <c r="F9018" t="n">
        <v>-11.7124351344</v>
      </c>
      <c r="G9018" t="n">
        <v>-10.25651422723849</v>
      </c>
    </row>
    <row r="9019">
      <c r="A9019" s="3" t="n">
        <v>45369.46665497685</v>
      </c>
      <c r="B9019" t="n">
        <v>0.7302325789499999</v>
      </c>
      <c r="C9019" t="n">
        <v>0.1888643750261077</v>
      </c>
      <c r="D9019" t="n">
        <v>1.8076205679</v>
      </c>
      <c r="E9019" t="n">
        <v>-0.4426933258747099</v>
      </c>
      <c r="F9019" t="n">
        <v>-8.427589843749999</v>
      </c>
      <c r="G9019" t="n">
        <v>-10.4023377868977</v>
      </c>
    </row>
    <row r="9020">
      <c r="A9020" s="3" t="n">
        <v>45369.46665554398</v>
      </c>
      <c r="B9020" t="n">
        <v>-0.5147510585</v>
      </c>
      <c r="C9020" t="n">
        <v>0.0786429552486016</v>
      </c>
      <c r="D9020" t="n">
        <v>-1.82198731015</v>
      </c>
      <c r="E9020" t="n">
        <v>-0.662329459885433</v>
      </c>
      <c r="F9020" t="n">
        <v>-12.5288583602</v>
      </c>
      <c r="G9020" t="n">
        <v>-10.26461285140784</v>
      </c>
    </row>
    <row r="9021">
      <c r="A9021" s="3" t="n">
        <v>45369.46665611111</v>
      </c>
      <c r="B9021" t="n">
        <v>-0.12210259915</v>
      </c>
      <c r="C9021" t="n">
        <v>0.03540218937459214</v>
      </c>
      <c r="D9021" t="n">
        <v>0.3830673623</v>
      </c>
      <c r="E9021" t="n">
        <v>-0.7172274066159695</v>
      </c>
      <c r="F9021" t="n">
        <v>-9.5001921875</v>
      </c>
      <c r="G9021" t="n">
        <v>-10.22386135162182</v>
      </c>
    </row>
    <row r="9022">
      <c r="A9022" s="3" t="n">
        <v>45369.46665666666</v>
      </c>
      <c r="B9022" t="n">
        <v>0.34955803925</v>
      </c>
      <c r="C9022" t="n">
        <v>0.01713539499603742</v>
      </c>
      <c r="D9022" t="n">
        <v>-1.79564664825</v>
      </c>
      <c r="E9022" t="n">
        <v>-0.2356743500322849</v>
      </c>
      <c r="F9022" t="n">
        <v>-10.4842110618</v>
      </c>
      <c r="G9022" t="n">
        <v>-10.28526631922823</v>
      </c>
    </row>
    <row r="9023">
      <c r="A9023" s="3" t="n">
        <v>45369.4666572338</v>
      </c>
      <c r="B9023" t="n">
        <v>-0.6679799647499999</v>
      </c>
      <c r="C9023" t="n">
        <v>-0.314960223768649</v>
      </c>
      <c r="D9023" t="n">
        <v>-2.74853921545</v>
      </c>
      <c r="E9023" t="n">
        <v>-0.7690842174582773</v>
      </c>
      <c r="F9023" t="n">
        <v>-9.45469913815</v>
      </c>
      <c r="G9023" t="n">
        <v>-9.822097028184061</v>
      </c>
    </row>
    <row r="9024">
      <c r="A9024" s="3" t="n">
        <v>45369.46665780093</v>
      </c>
      <c r="B9024" t="n">
        <v>1.03429756885</v>
      </c>
      <c r="C9024" t="n">
        <v>-0.06215233034557127</v>
      </c>
      <c r="D9024" t="n">
        <v>3.31597159775</v>
      </c>
      <c r="E9024" t="n">
        <v>-0.9029584312407952</v>
      </c>
      <c r="F9024" t="n">
        <v>-10.46984431955</v>
      </c>
      <c r="G9024" t="n">
        <v>-10.46644468088336</v>
      </c>
    </row>
    <row r="9025">
      <c r="A9025" s="3" t="n">
        <v>45369.46665836806</v>
      </c>
      <c r="B9025" t="n">
        <v>-1.64960601645</v>
      </c>
      <c r="C9025" t="n">
        <v>-0.03524784321888119</v>
      </c>
      <c r="D9025" t="n">
        <v>-2.30082641635</v>
      </c>
      <c r="E9025" t="n">
        <v>-1.074838739995807</v>
      </c>
      <c r="F9025" t="n">
        <v>-9.04529111395</v>
      </c>
      <c r="G9025" t="n">
        <v>-10.10759894400702</v>
      </c>
    </row>
    <row r="9026">
      <c r="A9026" s="3" t="n">
        <v>45369.46665947916</v>
      </c>
      <c r="B9026" t="n">
        <v>0.2346339079</v>
      </c>
      <c r="C9026" t="n">
        <v>-0.04781635674568777</v>
      </c>
      <c r="D9026" t="n">
        <v>-1.7310110181</v>
      </c>
      <c r="E9026" t="n">
        <v>-1.146397522155947</v>
      </c>
      <c r="F9026" t="n">
        <v>-11.63342295535</v>
      </c>
      <c r="G9026" t="n">
        <v>-10.6904109880632</v>
      </c>
    </row>
    <row r="9027">
      <c r="A9027" s="3" t="n">
        <v>45369.46665954861</v>
      </c>
      <c r="B9027" t="n">
        <v>0.6272823672499999</v>
      </c>
      <c r="C9027" t="n">
        <v>0.01759086702692314</v>
      </c>
      <c r="D9027" t="n">
        <v>-0.5482701882</v>
      </c>
      <c r="E9027" t="n">
        <v>-0.9672855519539654</v>
      </c>
      <c r="F9027" t="n">
        <v>-9.8665097916</v>
      </c>
      <c r="G9027" t="n">
        <v>-10.68939543973476</v>
      </c>
    </row>
    <row r="9028">
      <c r="A9028" s="3" t="n">
        <v>45369.46666005787</v>
      </c>
      <c r="B9028" t="n">
        <v>0.5698153982499999</v>
      </c>
      <c r="C9028" t="n">
        <v>0.1196537026282054</v>
      </c>
      <c r="D9028" t="n">
        <v>-2.02549491095</v>
      </c>
      <c r="E9028" t="n">
        <v>-1.28044548966026</v>
      </c>
      <c r="F9028" t="n">
        <v>-13.15853355005</v>
      </c>
      <c r="G9028" t="n">
        <v>-10.4834779175604</v>
      </c>
    </row>
    <row r="9029">
      <c r="A9029" s="3" t="n">
        <v>45369.466660625</v>
      </c>
      <c r="B9029" t="n">
        <v>-1.0893619086</v>
      </c>
      <c r="C9029" t="n">
        <v>-0.02032758529731943</v>
      </c>
      <c r="D9029" t="n">
        <v>-2.5546127117</v>
      </c>
      <c r="E9029" t="n">
        <v>-1.654777755632522</v>
      </c>
      <c r="F9029" t="n">
        <v>-8.382096794400001</v>
      </c>
      <c r="G9029" t="n">
        <v>-10.38900526904385</v>
      </c>
    </row>
    <row r="9030">
      <c r="A9030" s="3" t="n">
        <v>45369.46666118056</v>
      </c>
      <c r="B9030" t="n">
        <v>0.56024410785</v>
      </c>
      <c r="C9030" t="n">
        <v>-0.0005155691937062945</v>
      </c>
      <c r="D9030" t="n">
        <v>1.10851429605</v>
      </c>
      <c r="E9030" t="n">
        <v>-1.187780007862591</v>
      </c>
      <c r="F9030" t="n">
        <v>-11.35809144995</v>
      </c>
      <c r="G9030" t="n">
        <v>-10.33282285689723</v>
      </c>
    </row>
    <row r="9031">
      <c r="A9031" s="3" t="n">
        <v>45369.46666175926</v>
      </c>
      <c r="B9031" t="n">
        <v>0.04069759749999999</v>
      </c>
      <c r="C9031" t="n">
        <v>-0.4364837048041971</v>
      </c>
      <c r="D9031" t="n">
        <v>-1.82916577795</v>
      </c>
      <c r="E9031" t="n">
        <v>-1.269741199725062</v>
      </c>
      <c r="F9031" t="n">
        <v>-8.5425139751</v>
      </c>
      <c r="G9031" t="n">
        <v>-9.721491085879864</v>
      </c>
    </row>
    <row r="9032">
      <c r="A9032" s="3" t="n">
        <v>45369.46666287037</v>
      </c>
      <c r="B9032" t="n">
        <v>-0.58897759235</v>
      </c>
      <c r="C9032" t="n">
        <v>-0.2346279873350822</v>
      </c>
      <c r="D9032" t="n">
        <v>-1.8411396976</v>
      </c>
      <c r="E9032" t="n">
        <v>-0.8259666964026828</v>
      </c>
      <c r="F9032" t="n">
        <v>-8.954314821899999</v>
      </c>
      <c r="G9032" t="n">
        <v>-9.688970382874619</v>
      </c>
    </row>
    <row r="9033">
      <c r="A9033" s="3" t="n">
        <v>45369.46666290509</v>
      </c>
      <c r="B9033" t="n">
        <v>-0.75896606345</v>
      </c>
      <c r="C9033" t="n">
        <v>-0.1000212007960375</v>
      </c>
      <c r="D9033" t="n">
        <v>-0.11253130875</v>
      </c>
      <c r="E9033" t="n">
        <v>-0.7361429714692328</v>
      </c>
      <c r="F9033" t="n">
        <v>-11.14740538135</v>
      </c>
      <c r="G9033" t="n">
        <v>-9.19177478230865</v>
      </c>
    </row>
    <row r="9034">
      <c r="A9034" s="3" t="n">
        <v>45369.4666634375</v>
      </c>
      <c r="B9034" t="n">
        <v>-0.60333452795</v>
      </c>
      <c r="C9034" t="n">
        <v>-0.176479399011772</v>
      </c>
      <c r="D9034" t="n">
        <v>-1.57778211185</v>
      </c>
      <c r="E9034" t="n">
        <v>-0.698863940156179</v>
      </c>
      <c r="F9034" t="n">
        <v>-9.150634148249999</v>
      </c>
      <c r="G9034" t="n">
        <v>-9.641305309135225</v>
      </c>
    </row>
    <row r="9035">
      <c r="A9035" s="3" t="n">
        <v>45369.46666400463</v>
      </c>
      <c r="B9035" t="n">
        <v>0.3040649899</v>
      </c>
      <c r="C9035" t="n">
        <v>-0.3427385542742434</v>
      </c>
      <c r="D9035" t="n">
        <v>-0.07901217904999999</v>
      </c>
      <c r="E9035" t="n">
        <v>-0.8890551389257602</v>
      </c>
      <c r="F9035" t="n">
        <v>-8.6550354772</v>
      </c>
      <c r="G9035" t="n">
        <v>-9.45185614688231</v>
      </c>
    </row>
    <row r="9036">
      <c r="A9036" s="3" t="n">
        <v>45369.46666457176</v>
      </c>
      <c r="B9036" t="n">
        <v>1.64960601645</v>
      </c>
      <c r="C9036" t="n">
        <v>-0.2262757846844996</v>
      </c>
      <c r="D9036" t="n">
        <v>0.9576782124000001</v>
      </c>
      <c r="E9036" t="n">
        <v>-0.6973960743835683</v>
      </c>
      <c r="F9036" t="n">
        <v>-10.36210846265</v>
      </c>
      <c r="G9036" t="n">
        <v>-9.707533959856786</v>
      </c>
    </row>
    <row r="9037">
      <c r="A9037" s="3" t="n">
        <v>45369.46666513889</v>
      </c>
      <c r="B9037" t="n">
        <v>-1.45088406085</v>
      </c>
      <c r="C9037" t="n">
        <v>-0.06215237606421926</v>
      </c>
      <c r="D9037" t="n">
        <v>-3.07655204465</v>
      </c>
      <c r="E9037" t="n">
        <v>-0.577071176283801</v>
      </c>
      <c r="F9037" t="n">
        <v>-8.76517396335</v>
      </c>
      <c r="G9037" t="n">
        <v>-9.689681513585224</v>
      </c>
    </row>
    <row r="9038">
      <c r="A9038" s="3" t="n">
        <v>45369.46666569445</v>
      </c>
      <c r="B9038" t="n">
        <v>-1.30962907425</v>
      </c>
      <c r="C9038" t="n">
        <v>0.06866300871328695</v>
      </c>
      <c r="D9038" t="n">
        <v>0.0023928226</v>
      </c>
      <c r="E9038" t="n">
        <v>-0.687041737839629</v>
      </c>
      <c r="F9038" t="n">
        <v>-10.90559300565</v>
      </c>
      <c r="G9038" t="n">
        <v>-9.528327146319491</v>
      </c>
    </row>
    <row r="9039">
      <c r="A9039" s="3" t="n">
        <v>45369.46666626157</v>
      </c>
      <c r="B9039" t="n">
        <v>0.7613588860499999</v>
      </c>
      <c r="C9039" t="n">
        <v>-0.03270428623636373</v>
      </c>
      <c r="D9039" t="n">
        <v>-0.87627321075</v>
      </c>
      <c r="E9039" t="n">
        <v>-1.07759733463928</v>
      </c>
      <c r="F9039" t="n">
        <v>-9.2966845867</v>
      </c>
      <c r="G9039" t="n">
        <v>-9.839121761192565</v>
      </c>
    </row>
    <row r="9040">
      <c r="A9040" s="3" t="n">
        <v>45369.4666668287</v>
      </c>
      <c r="B9040" t="n">
        <v>0.36152215225</v>
      </c>
      <c r="C9040" t="n">
        <v>-0.05617726879871815</v>
      </c>
      <c r="D9040" t="n">
        <v>-1.1923121203</v>
      </c>
      <c r="E9040" t="n">
        <v>-1.181435516780423</v>
      </c>
      <c r="F9040" t="n">
        <v>-9.832990661899998</v>
      </c>
      <c r="G9040" t="n">
        <v>-10.14899448238767</v>
      </c>
    </row>
    <row r="9041">
      <c r="A9041" s="3" t="n">
        <v>45369.46666739583</v>
      </c>
      <c r="B9041" t="n">
        <v>0.3375841196</v>
      </c>
      <c r="C9041" t="n">
        <v>-0.009163868668181932</v>
      </c>
      <c r="D9041" t="n">
        <v>0.15801455145</v>
      </c>
      <c r="E9041" t="n">
        <v>-0.7561271640012842</v>
      </c>
      <c r="F9041" t="n">
        <v>-10.16577932965</v>
      </c>
      <c r="G9041" t="n">
        <v>-9.902519056042335</v>
      </c>
    </row>
    <row r="9042">
      <c r="A9042" s="3" t="n">
        <v>45369.46666795139</v>
      </c>
      <c r="B9042" t="n">
        <v>0.1771669389</v>
      </c>
      <c r="C9042" t="n">
        <v>0.404256629815852</v>
      </c>
      <c r="D9042" t="n">
        <v>-1.85311361725</v>
      </c>
      <c r="E9042" t="n">
        <v>-0.4153193082328682</v>
      </c>
      <c r="F9042" t="n">
        <v>-9.809042822599999</v>
      </c>
      <c r="G9042" t="n">
        <v>-10.0854381780801</v>
      </c>
    </row>
    <row r="9043">
      <c r="A9043" s="3" t="n">
        <v>45369.46666851852</v>
      </c>
      <c r="B9043" t="n">
        <v>-0.3734960719</v>
      </c>
      <c r="C9043" t="n">
        <v>0.3056086800503506</v>
      </c>
      <c r="D9043" t="n">
        <v>-2.12844512265</v>
      </c>
      <c r="E9043" t="n">
        <v>-0.518030297107111</v>
      </c>
      <c r="F9043" t="n">
        <v>-10.8624927789</v>
      </c>
      <c r="G9043" t="n">
        <v>-10.24507965047917</v>
      </c>
    </row>
    <row r="9044">
      <c r="A9044" s="3" t="n">
        <v>45369.46666908565</v>
      </c>
      <c r="B9044" t="n">
        <v>0.7445993211999999</v>
      </c>
      <c r="C9044" t="n">
        <v>0.1372766412867137</v>
      </c>
      <c r="D9044" t="n">
        <v>2.23618097955</v>
      </c>
      <c r="E9044" t="n">
        <v>-0.60850775298858</v>
      </c>
      <c r="F9044" t="n">
        <v>-10.7906688743</v>
      </c>
      <c r="G9044" t="n">
        <v>-10.95311100249875</v>
      </c>
    </row>
    <row r="9045">
      <c r="A9045" s="3" t="n">
        <v>45369.46666965278</v>
      </c>
      <c r="B9045" t="n">
        <v>0.02154521005</v>
      </c>
      <c r="C9045" t="n">
        <v>0.06133248068997682</v>
      </c>
      <c r="D9045" t="n">
        <v>0.42377476645</v>
      </c>
      <c r="E9045" t="n">
        <v>-0.7890492081581608</v>
      </c>
      <c r="F9045" t="n">
        <v>-9.10515090555</v>
      </c>
      <c r="G9045" t="n">
        <v>-10.91879469959257</v>
      </c>
    </row>
    <row r="9046">
      <c r="A9046" s="3" t="n">
        <v>45369.46667020833</v>
      </c>
      <c r="B9046" t="n">
        <v>0.2465980209</v>
      </c>
      <c r="C9046" t="n">
        <v>0.2221115473483689</v>
      </c>
      <c r="D9046" t="n">
        <v>-2.3487122883</v>
      </c>
      <c r="E9046" t="n">
        <v>-0.3002852463937071</v>
      </c>
      <c r="F9046" t="n">
        <v>-12.2200077251</v>
      </c>
      <c r="G9046" t="n">
        <v>-10.89428991572241</v>
      </c>
    </row>
    <row r="9047">
      <c r="A9047" s="3" t="n">
        <v>45369.46667081019</v>
      </c>
      <c r="B9047" t="n">
        <v>-0.2011147782</v>
      </c>
      <c r="C9047" t="n">
        <v>0.2056089441595577</v>
      </c>
      <c r="D9047" t="n">
        <v>-0.29209107025</v>
      </c>
      <c r="E9047" t="n">
        <v>0.06642917271177184</v>
      </c>
      <c r="F9047" t="n">
        <v>-12.16733620795</v>
      </c>
      <c r="G9047" t="n">
        <v>-10.79926343150376</v>
      </c>
    </row>
    <row r="9048">
      <c r="A9048" s="3" t="n">
        <v>45369.46667134259</v>
      </c>
      <c r="B9048" t="n">
        <v>0.4668651865499999</v>
      </c>
      <c r="C9048" t="n">
        <v>0.1714763159217954</v>
      </c>
      <c r="D9048" t="n">
        <v>-1.7022775336</v>
      </c>
      <c r="E9048" t="n">
        <v>-0.1216189644319349</v>
      </c>
      <c r="F9048" t="n">
        <v>-11.18331733365</v>
      </c>
      <c r="G9048" t="n">
        <v>-10.78531012298779</v>
      </c>
    </row>
    <row r="9049">
      <c r="A9049" s="3" t="n">
        <v>45369.46667190972</v>
      </c>
      <c r="B9049" t="n">
        <v>-0.19153368115</v>
      </c>
      <c r="C9049" t="n">
        <v>0.1521717996705133</v>
      </c>
      <c r="D9049" t="n">
        <v>0.7374110467499999</v>
      </c>
      <c r="E9049" t="n">
        <v>-0.8685542342338023</v>
      </c>
      <c r="F9049" t="n">
        <v>-8.219296597749999</v>
      </c>
      <c r="G9049" t="n">
        <v>-10.60062100349199</v>
      </c>
    </row>
    <row r="9050">
      <c r="A9050" s="3" t="n">
        <v>45369.46667246528</v>
      </c>
      <c r="B9050" t="n">
        <v>0.9959829872999999</v>
      </c>
      <c r="C9050" t="n">
        <v>0.02089947986538465</v>
      </c>
      <c r="D9050" t="n">
        <v>2.6192581485</v>
      </c>
      <c r="E9050" t="n">
        <v>-0.6684468893022163</v>
      </c>
      <c r="F9050" t="n">
        <v>-10.64701125845</v>
      </c>
      <c r="G9050" t="n">
        <v>-10.36549738029373</v>
      </c>
    </row>
    <row r="9051">
      <c r="A9051" s="3" t="n">
        <v>45369.46667303241</v>
      </c>
      <c r="B9051" t="n">
        <v>-0.8690947429499999</v>
      </c>
      <c r="C9051" t="n">
        <v>-0.0295067011346154</v>
      </c>
      <c r="D9051" t="n">
        <v>-2.56419380875</v>
      </c>
      <c r="E9051" t="n">
        <v>-0.2516893866993012</v>
      </c>
      <c r="F9051" t="n">
        <v>-10.40998452795</v>
      </c>
      <c r="G9051" t="n">
        <v>-9.876677870371939</v>
      </c>
    </row>
    <row r="9052">
      <c r="A9052" s="3" t="n">
        <v>45369.46667358797</v>
      </c>
      <c r="B9052" t="n">
        <v>0.0311263071</v>
      </c>
      <c r="C9052" t="n">
        <v>-0.1566225786331007</v>
      </c>
      <c r="D9052" t="n">
        <v>-2.12605230005</v>
      </c>
      <c r="E9052" t="n">
        <v>-0.241242721345688</v>
      </c>
      <c r="F9052" t="n">
        <v>-10.91277147345</v>
      </c>
      <c r="G9052" t="n">
        <v>-10.22188968920737</v>
      </c>
    </row>
    <row r="9053">
      <c r="A9053" s="3" t="n">
        <v>45369.46667416667</v>
      </c>
      <c r="B9053" t="n">
        <v>0.1077358569</v>
      </c>
      <c r="C9053" t="n">
        <v>-0.3574955280444066</v>
      </c>
      <c r="D9053" t="n">
        <v>-1.6615799361</v>
      </c>
      <c r="E9053" t="n">
        <v>-1.259302786587416</v>
      </c>
      <c r="F9053" t="n">
        <v>-8.93516243445</v>
      </c>
      <c r="G9053" t="n">
        <v>-10.00968804742555</v>
      </c>
    </row>
    <row r="9054">
      <c r="A9054" s="3" t="n">
        <v>45369.46667472222</v>
      </c>
      <c r="B9054" t="n">
        <v>-1.2976551546</v>
      </c>
      <c r="C9054" t="n">
        <v>-0.4463100595414931</v>
      </c>
      <c r="D9054" t="n">
        <v>0.8236016936</v>
      </c>
      <c r="E9054" t="n">
        <v>-2.044231578733572</v>
      </c>
      <c r="F9054" t="n">
        <v>-10.19929845935</v>
      </c>
      <c r="G9054" t="n">
        <v>-10.13866305088639</v>
      </c>
    </row>
    <row r="9055">
      <c r="A9055" s="3" t="n">
        <v>45369.46667528935</v>
      </c>
      <c r="B9055" t="n">
        <v>0.29448389285</v>
      </c>
      <c r="C9055" t="n">
        <v>-0.362490541793008</v>
      </c>
      <c r="D9055" t="n">
        <v>-0.35195086185</v>
      </c>
      <c r="E9055" t="n">
        <v>-1.535515976114457</v>
      </c>
      <c r="F9055" t="n">
        <v>-10.91037865085</v>
      </c>
      <c r="G9055" t="n">
        <v>-10.07289352968756</v>
      </c>
    </row>
    <row r="9056">
      <c r="A9056" s="3" t="n">
        <v>45369.46667585648</v>
      </c>
      <c r="B9056" t="n">
        <v>-0.79966366095</v>
      </c>
      <c r="C9056" t="n">
        <v>-0.2514145261874133</v>
      </c>
      <c r="D9056" t="n">
        <v>-2.84670378195</v>
      </c>
      <c r="E9056" t="n">
        <v>-1.040645283096856</v>
      </c>
      <c r="F9056" t="n">
        <v>-10.90798582825</v>
      </c>
      <c r="G9056" t="n">
        <v>-9.972074195593734</v>
      </c>
    </row>
    <row r="9057">
      <c r="A9057" s="3" t="n">
        <v>45369.46667642361</v>
      </c>
      <c r="B9057" t="n">
        <v>-0.1675956485</v>
      </c>
      <c r="C9057" t="n">
        <v>-0.1810623048671333</v>
      </c>
      <c r="D9057" t="n">
        <v>-6.01662494125</v>
      </c>
      <c r="E9057" t="n">
        <v>-1.104896465135667</v>
      </c>
      <c r="F9057" t="n">
        <v>-6.99825099295</v>
      </c>
      <c r="G9057" t="n">
        <v>-10.43328460258558</v>
      </c>
    </row>
    <row r="9058">
      <c r="A9058" s="3" t="n">
        <v>45369.4666775463</v>
      </c>
      <c r="B9058" t="n">
        <v>0.15322890625</v>
      </c>
      <c r="C9058" t="n">
        <v>0.05367085821771579</v>
      </c>
      <c r="D9058" t="n">
        <v>2.3750529502</v>
      </c>
      <c r="E9058" t="n">
        <v>-1.628645090721683</v>
      </c>
      <c r="F9058" t="n">
        <v>-11.89918317035</v>
      </c>
      <c r="G9058" t="n">
        <v>-10.34334815832544</v>
      </c>
    </row>
    <row r="9059">
      <c r="A9059" s="3" t="n">
        <v>45369.46667811343</v>
      </c>
      <c r="B9059" t="n">
        <v>0.7876897413</v>
      </c>
      <c r="C9059" t="n">
        <v>0.2017822247424249</v>
      </c>
      <c r="D9059" t="n">
        <v>2.19069773685</v>
      </c>
      <c r="E9059" t="n">
        <v>-1.939243755469353</v>
      </c>
      <c r="F9059" t="n">
        <v>-11.21922928595</v>
      </c>
      <c r="G9059" t="n">
        <v>-9.966425702349678</v>
      </c>
    </row>
    <row r="9060">
      <c r="A9060" s="3" t="n">
        <v>45369.46667868055</v>
      </c>
      <c r="B9060" t="n">
        <v>-0.751777789</v>
      </c>
      <c r="C9060" t="n">
        <v>0.04696292674312363</v>
      </c>
      <c r="D9060" t="n">
        <v>-4.417297619349999</v>
      </c>
      <c r="E9060" t="n">
        <v>-1.063257360657695</v>
      </c>
      <c r="F9060" t="n">
        <v>-9.3685084913</v>
      </c>
      <c r="G9060" t="n">
        <v>-9.851168762101427</v>
      </c>
    </row>
    <row r="9061">
      <c r="A9061" s="3" t="n">
        <v>45369.46667923611</v>
      </c>
      <c r="B9061" t="n">
        <v>0.90500669525</v>
      </c>
      <c r="C9061" t="n">
        <v>0.02197800563146859</v>
      </c>
      <c r="D9061" t="n">
        <v>-1.79086100305</v>
      </c>
      <c r="E9061" t="n">
        <v>-0.6536550322036146</v>
      </c>
      <c r="F9061" t="n">
        <v>-11.5687873252</v>
      </c>
      <c r="G9061" t="n">
        <v>-10.00023942015819</v>
      </c>
    </row>
    <row r="9062">
      <c r="A9062" s="3" t="n">
        <v>45369.46667980324</v>
      </c>
      <c r="B9062" t="n">
        <v>0.0263406619</v>
      </c>
      <c r="C9062" t="n">
        <v>0.149378641729138</v>
      </c>
      <c r="D9062" t="n">
        <v>-2.4133577251</v>
      </c>
      <c r="E9062" t="n">
        <v>-0.8001040229677177</v>
      </c>
      <c r="F9062" t="n">
        <v>-6.73249077795</v>
      </c>
      <c r="G9062" t="n">
        <v>-10.09529818174234</v>
      </c>
    </row>
    <row r="9063">
      <c r="A9063" s="3" t="n">
        <v>45369.46668037037</v>
      </c>
      <c r="B9063" t="n">
        <v>-0.7469921438</v>
      </c>
      <c r="C9063" t="n">
        <v>0.08081168789533824</v>
      </c>
      <c r="D9063" t="n">
        <v>1.07499516635</v>
      </c>
      <c r="E9063" t="n">
        <v>-1.396015008305016</v>
      </c>
      <c r="F9063" t="n">
        <v>-10.30224867105</v>
      </c>
      <c r="G9063" t="n">
        <v>-9.77968742733103</v>
      </c>
    </row>
    <row r="9064">
      <c r="A9064" s="3" t="n">
        <v>45369.4666809375</v>
      </c>
      <c r="B9064" t="n">
        <v>-0.2011147782</v>
      </c>
      <c r="C9064" t="n">
        <v>-0.1237444929562941</v>
      </c>
      <c r="D9064" t="n">
        <v>1.72382274365</v>
      </c>
      <c r="E9064" t="n">
        <v>-0.8238674332416107</v>
      </c>
      <c r="F9064" t="n">
        <v>-10.84573321405</v>
      </c>
      <c r="G9064" t="n">
        <v>-9.856519238338372</v>
      </c>
    </row>
    <row r="9065">
      <c r="A9065" s="3" t="n">
        <v>45369.46668149305</v>
      </c>
      <c r="B9065" t="n">
        <v>0.21308869785</v>
      </c>
      <c r="C9065" t="n">
        <v>-0.2400785645518655</v>
      </c>
      <c r="D9065" t="n">
        <v>-3.359062017849999</v>
      </c>
      <c r="E9065" t="n">
        <v>0.06276848056491896</v>
      </c>
      <c r="F9065" t="n">
        <v>-10.3237938811</v>
      </c>
      <c r="G9065" t="n">
        <v>-9.963828265940471</v>
      </c>
    </row>
    <row r="9066">
      <c r="A9066" s="3" t="n">
        <v>45369.46668207176</v>
      </c>
      <c r="B9066" t="n">
        <v>1.11329994125</v>
      </c>
      <c r="C9066" t="n">
        <v>-0.3335698165700476</v>
      </c>
      <c r="D9066" t="n">
        <v>-0.80444930615</v>
      </c>
      <c r="E9066" t="n">
        <v>0.1711772245264577</v>
      </c>
      <c r="F9066" t="n">
        <v>-9.471458703</v>
      </c>
      <c r="G9066" t="n">
        <v>-9.495217015644664</v>
      </c>
    </row>
    <row r="9067">
      <c r="A9067" s="3" t="n">
        <v>45369.46668261574</v>
      </c>
      <c r="B9067" t="n">
        <v>-1.4652508031</v>
      </c>
      <c r="C9067" t="n">
        <v>-0.1019016316483686</v>
      </c>
      <c r="D9067" t="n">
        <v>1.71664427585</v>
      </c>
      <c r="E9067" t="n">
        <v>-0.1878243672209794</v>
      </c>
      <c r="F9067" t="n">
        <v>-10.7930616969</v>
      </c>
      <c r="G9067" t="n">
        <v>-10.07128859940819</v>
      </c>
    </row>
    <row r="9068">
      <c r="A9068" s="3" t="n">
        <v>45369.46668319444</v>
      </c>
      <c r="B9068" t="n">
        <v>-0.9552853897999999</v>
      </c>
      <c r="C9068" t="n">
        <v>0.1048156696951054</v>
      </c>
      <c r="D9068" t="n">
        <v>0.0335191297</v>
      </c>
      <c r="E9068" t="n">
        <v>-0.62112440825175</v>
      </c>
      <c r="F9068" t="n">
        <v>-8.535325700650001</v>
      </c>
      <c r="G9068" t="n">
        <v>-9.753412257394316</v>
      </c>
    </row>
    <row r="9069">
      <c r="A9069" s="3" t="n">
        <v>45369.46668375</v>
      </c>
      <c r="B9069" t="n">
        <v>0.01675956485</v>
      </c>
      <c r="C9069" t="n">
        <v>-0.1185485914682987</v>
      </c>
      <c r="D9069" t="n">
        <v>-0.7948780157499999</v>
      </c>
      <c r="E9069" t="n">
        <v>-0.6542419910662023</v>
      </c>
      <c r="F9069" t="n">
        <v>-9.129088938199999</v>
      </c>
      <c r="G9069" t="n">
        <v>-9.679682616670307</v>
      </c>
    </row>
    <row r="9070">
      <c r="A9070" s="3" t="n">
        <v>45369.46668431713</v>
      </c>
      <c r="B9070" t="n">
        <v>1.1228810383</v>
      </c>
      <c r="C9070" t="n">
        <v>-0.4099995092087423</v>
      </c>
      <c r="D9070" t="n">
        <v>-0.6943206266499999</v>
      </c>
      <c r="E9070" t="n">
        <v>-0.5774493152215633</v>
      </c>
      <c r="F9070" t="n">
        <v>-9.0931769859</v>
      </c>
      <c r="G9070" t="n">
        <v>-10.14172476016623</v>
      </c>
    </row>
    <row r="9071">
      <c r="A9071" s="3" t="n">
        <v>45369.46668488426</v>
      </c>
      <c r="B9071" t="n">
        <v>0.07901217904999999</v>
      </c>
      <c r="C9071" t="n">
        <v>-0.4004383226299545</v>
      </c>
      <c r="D9071" t="n">
        <v>-3.1364020296</v>
      </c>
      <c r="E9071" t="n">
        <v>-1.398253896217137</v>
      </c>
      <c r="F9071" t="n">
        <v>-12.82094943045</v>
      </c>
      <c r="G9071" t="n">
        <v>-10.06845950660947</v>
      </c>
    </row>
    <row r="9072">
      <c r="A9072" s="3" t="n">
        <v>45369.46668543982</v>
      </c>
      <c r="B9072" t="n">
        <v>-0.6655871421499999</v>
      </c>
      <c r="C9072" t="n">
        <v>-0.05468679515466207</v>
      </c>
      <c r="D9072" t="n">
        <v>-0.12210259915</v>
      </c>
      <c r="E9072" t="n">
        <v>-1.987996910172267</v>
      </c>
      <c r="F9072" t="n">
        <v>-9.385268056149998</v>
      </c>
      <c r="G9072" t="n">
        <v>-10.14280808639035</v>
      </c>
    </row>
    <row r="9073">
      <c r="A9073" s="3" t="n">
        <v>45369.46668600694</v>
      </c>
      <c r="B9073" t="n">
        <v>-1.81720166495</v>
      </c>
      <c r="C9073" t="n">
        <v>-0.4084928968819359</v>
      </c>
      <c r="D9073" t="n">
        <v>-1.85072079465</v>
      </c>
      <c r="E9073" t="n">
        <v>-1.794272940032989</v>
      </c>
      <c r="F9073" t="n">
        <v>-9.983816938899999</v>
      </c>
      <c r="G9073" t="n">
        <v>-9.884352111191051</v>
      </c>
    </row>
    <row r="9074">
      <c r="A9074" s="3" t="n">
        <v>45369.46668657407</v>
      </c>
      <c r="B9074" t="n">
        <v>-0.46447236395</v>
      </c>
      <c r="C9074" t="n">
        <v>-0.7307777509683006</v>
      </c>
      <c r="D9074" t="n">
        <v>-2.590524664</v>
      </c>
      <c r="E9074" t="n">
        <v>-1.585447163220867</v>
      </c>
      <c r="F9074" t="n">
        <v>-10.8912262634</v>
      </c>
      <c r="G9074" t="n">
        <v>-9.647326637953871</v>
      </c>
    </row>
    <row r="9075">
      <c r="A9075" s="3" t="n">
        <v>45369.4666871412</v>
      </c>
      <c r="B9075" t="n">
        <v>0.7158658366999999</v>
      </c>
      <c r="C9075" t="n">
        <v>-0.6704431940679507</v>
      </c>
      <c r="D9075" t="n">
        <v>-1.8315684072</v>
      </c>
      <c r="E9075" t="n">
        <v>-1.339090719656997</v>
      </c>
      <c r="F9075" t="n">
        <v>-7.350201854799999</v>
      </c>
      <c r="G9075" t="n">
        <v>-9.784376354731144</v>
      </c>
    </row>
    <row r="9076">
      <c r="A9076" s="3" t="n">
        <v>45369.46668770834</v>
      </c>
      <c r="B9076" t="n">
        <v>-0.45250825095</v>
      </c>
      <c r="C9076" t="n">
        <v>-0.3874537465468543</v>
      </c>
      <c r="D9076" t="n">
        <v>-0.4165864919999999</v>
      </c>
      <c r="E9076" t="n">
        <v>-0.9420665056458069</v>
      </c>
      <c r="F9076" t="n">
        <v>-10.27112236395</v>
      </c>
      <c r="G9076" t="n">
        <v>-9.482763118768442</v>
      </c>
    </row>
    <row r="9077">
      <c r="A9077" s="3" t="n">
        <v>45369.46668827546</v>
      </c>
      <c r="B9077" t="n">
        <v>-1.7788870834</v>
      </c>
      <c r="C9077" t="n">
        <v>-0.04448095277948729</v>
      </c>
      <c r="D9077" t="n">
        <v>0.4333460568499999</v>
      </c>
      <c r="E9077" t="n">
        <v>-0.6243623629196988</v>
      </c>
      <c r="F9077" t="n">
        <v>-7.898472043</v>
      </c>
      <c r="G9077" t="n">
        <v>-9.879978528165644</v>
      </c>
    </row>
    <row r="9078">
      <c r="A9078" s="3" t="n">
        <v>45369.46668883102</v>
      </c>
      <c r="B9078" t="n">
        <v>0.5961560601499999</v>
      </c>
      <c r="C9078" t="n">
        <v>0.147591499778089</v>
      </c>
      <c r="D9078" t="n">
        <v>-0.52672497815</v>
      </c>
      <c r="E9078" t="n">
        <v>0.49397691630816</v>
      </c>
      <c r="F9078" t="n">
        <v>-12.2559196774</v>
      </c>
      <c r="G9078" t="n">
        <v>-10.00684313597462</v>
      </c>
    </row>
    <row r="9079">
      <c r="A9079" s="3" t="n">
        <v>45369.46668939815</v>
      </c>
      <c r="B9079" t="n">
        <v>1.18273102325</v>
      </c>
      <c r="C9079" t="n">
        <v>0.1356307470987183</v>
      </c>
      <c r="D9079" t="n">
        <v>0.05027869455</v>
      </c>
      <c r="E9079" t="n">
        <v>0.6772478204831024</v>
      </c>
      <c r="F9079" t="n">
        <v>-11.6142705679</v>
      </c>
      <c r="G9079" t="n">
        <v>-10.10945836714059</v>
      </c>
    </row>
    <row r="9080">
      <c r="A9080" s="3" t="n">
        <v>45369.46668996528</v>
      </c>
      <c r="B9080" t="n">
        <v>-0.1652028259</v>
      </c>
      <c r="C9080" t="n">
        <v>-0.0003752358036131498</v>
      </c>
      <c r="D9080" t="n">
        <v>0.8260043228499999</v>
      </c>
      <c r="E9080" t="n">
        <v>0.4303719673590922</v>
      </c>
      <c r="F9080" t="n">
        <v>-8.693350058749999</v>
      </c>
      <c r="G9080" t="n">
        <v>-10.53971164888942</v>
      </c>
    </row>
    <row r="9081">
      <c r="A9081" s="3" t="n">
        <v>45369.46669052084</v>
      </c>
      <c r="B9081" t="n">
        <v>0.208293246</v>
      </c>
      <c r="C9081" t="n">
        <v>0.01108256602890444</v>
      </c>
      <c r="D9081" t="n">
        <v>2.0709879603</v>
      </c>
      <c r="E9081" t="n">
        <v>-0.1305532797684152</v>
      </c>
      <c r="F9081" t="n">
        <v>-10.43153954465</v>
      </c>
      <c r="G9081" t="n">
        <v>-10.48338990916297</v>
      </c>
    </row>
    <row r="9082">
      <c r="A9082" s="3" t="n">
        <v>45369.46669108796</v>
      </c>
      <c r="B9082" t="n">
        <v>-0.39982692715</v>
      </c>
      <c r="C9082" t="n">
        <v>-0.08749243963368326</v>
      </c>
      <c r="D9082" t="n">
        <v>0.9169806149</v>
      </c>
      <c r="E9082" t="n">
        <v>-0.07093225380769252</v>
      </c>
      <c r="F9082" t="n">
        <v>-10.3573130108</v>
      </c>
      <c r="G9082" t="n">
        <v>-10.46145638777602</v>
      </c>
    </row>
    <row r="9083">
      <c r="A9083" s="3" t="n">
        <v>45369.46669165509</v>
      </c>
      <c r="B9083" t="n">
        <v>-0.1292908736</v>
      </c>
      <c r="C9083" t="n">
        <v>-0.3788969529463881</v>
      </c>
      <c r="D9083" t="n">
        <v>-3.55060550565</v>
      </c>
      <c r="E9083" t="n">
        <v>0.4741462241368313</v>
      </c>
      <c r="F9083" t="n">
        <v>-9.99100521335</v>
      </c>
      <c r="G9083" t="n">
        <v>-10.23507300425341</v>
      </c>
    </row>
    <row r="9084">
      <c r="A9084" s="3" t="n">
        <v>45369.46669222222</v>
      </c>
      <c r="B9084" t="n">
        <v>-1.1276666835</v>
      </c>
      <c r="C9084" t="n">
        <v>-0.1915183654029143</v>
      </c>
      <c r="D9084" t="n">
        <v>-0.59137041495</v>
      </c>
      <c r="E9084" t="n">
        <v>0.3835499683484858</v>
      </c>
      <c r="F9084" t="n">
        <v>-10.91277147345</v>
      </c>
      <c r="G9084" t="n">
        <v>-10.07545423116308</v>
      </c>
    </row>
    <row r="9085">
      <c r="A9085" s="3" t="n">
        <v>45369.46669277778</v>
      </c>
      <c r="B9085" t="n">
        <v>-0.22505281085</v>
      </c>
      <c r="C9085" t="n">
        <v>-0.08522452038007022</v>
      </c>
      <c r="D9085" t="n">
        <v>0.3806745397</v>
      </c>
      <c r="E9085" t="n">
        <v>-0.2666305380430081</v>
      </c>
      <c r="F9085" t="n">
        <v>-10.4866038844</v>
      </c>
      <c r="G9085" t="n">
        <v>-10.34739352717672</v>
      </c>
    </row>
    <row r="9086">
      <c r="A9086" s="3" t="n">
        <v>45369.4666933449</v>
      </c>
      <c r="B9086" t="n">
        <v>0.38546999155</v>
      </c>
      <c r="C9086" t="n">
        <v>0.03857618365396281</v>
      </c>
      <c r="D9086" t="n">
        <v>3.287238113249999</v>
      </c>
      <c r="E9086" t="n">
        <v>-0.445759698456645</v>
      </c>
      <c r="F9086" t="n">
        <v>-9.366115668699999</v>
      </c>
      <c r="G9086" t="n">
        <v>-9.815015323902591</v>
      </c>
    </row>
    <row r="9087">
      <c r="A9087" s="3" t="n">
        <v>45369.46669393519</v>
      </c>
      <c r="B9087" t="n">
        <v>0.9552853897999999</v>
      </c>
      <c r="C9087" t="n">
        <v>0.1795933418469702</v>
      </c>
      <c r="D9087" t="n">
        <v>0.8930327756000001</v>
      </c>
      <c r="E9087" t="n">
        <v>-0.3205069701615397</v>
      </c>
      <c r="F9087" t="n">
        <v>-10.6901114852</v>
      </c>
      <c r="G9087" t="n">
        <v>-9.58047303617322</v>
      </c>
    </row>
    <row r="9088">
      <c r="A9088" s="3" t="n">
        <v>45369.46669447917</v>
      </c>
      <c r="B9088" t="n">
        <v>0.8068421287499999</v>
      </c>
      <c r="C9088" t="n">
        <v>0.3778604197585093</v>
      </c>
      <c r="D9088" t="n">
        <v>-3.17950225635</v>
      </c>
      <c r="E9088" t="n">
        <v>0.26456174636084</v>
      </c>
      <c r="F9088" t="n">
        <v>-7.84819334845</v>
      </c>
      <c r="G9088" t="n">
        <v>-9.733466605682544</v>
      </c>
    </row>
    <row r="9089">
      <c r="A9089" s="3" t="n">
        <v>45369.46669563658</v>
      </c>
      <c r="B9089" t="n">
        <v>-0.9600710349999999</v>
      </c>
      <c r="C9089" t="n">
        <v>0.4082416043331014</v>
      </c>
      <c r="D9089" t="n">
        <v>-2.3870170632</v>
      </c>
      <c r="E9089" t="n">
        <v>0.2579484296283223</v>
      </c>
      <c r="F9089" t="n">
        <v>-10.8337592944</v>
      </c>
      <c r="G9089" t="n">
        <v>-9.640952566906435</v>
      </c>
    </row>
    <row r="9090">
      <c r="A9090" s="3" t="n">
        <v>45369.46669565972</v>
      </c>
      <c r="B9090" t="n">
        <v>0.7852969187</v>
      </c>
      <c r="C9090" t="n">
        <v>0.3157994352716792</v>
      </c>
      <c r="D9090" t="n">
        <v>1.64482037125</v>
      </c>
      <c r="E9090" t="n">
        <v>-0.161560649805595</v>
      </c>
      <c r="F9090" t="n">
        <v>-8.449135053799999</v>
      </c>
      <c r="G9090" t="n">
        <v>-10.22608688968872</v>
      </c>
    </row>
    <row r="9091">
      <c r="A9091" s="3" t="n">
        <v>45369.46669616898</v>
      </c>
      <c r="B9091" t="n">
        <v>0.138862164</v>
      </c>
      <c r="C9091" t="n">
        <v>0.166716936085082</v>
      </c>
      <c r="D9091" t="n">
        <v>0.4955986710499999</v>
      </c>
      <c r="E9091" t="n">
        <v>-0.6396302425814704</v>
      </c>
      <c r="F9091" t="n">
        <v>-11.28626754535</v>
      </c>
      <c r="G9091" t="n">
        <v>-10.53770722906367</v>
      </c>
    </row>
    <row r="9092">
      <c r="A9092" s="3" t="n">
        <v>45369.46669673611</v>
      </c>
      <c r="B9092" t="n">
        <v>0.7158658366999999</v>
      </c>
      <c r="C9092" t="n">
        <v>0.2729326022198143</v>
      </c>
      <c r="D9092" t="n">
        <v>2.0398616532</v>
      </c>
      <c r="E9092" t="n">
        <v>0.1467222739826344</v>
      </c>
      <c r="F9092" t="n">
        <v>-11.9183355578</v>
      </c>
      <c r="G9092" t="n">
        <v>-10.81277749810889</v>
      </c>
    </row>
    <row r="9093">
      <c r="A9093" s="3" t="n">
        <v>45369.46669730324</v>
      </c>
      <c r="B9093" t="n">
        <v>-0.35434368445</v>
      </c>
      <c r="C9093" t="n">
        <v>0.4316974195431247</v>
      </c>
      <c r="D9093" t="n">
        <v>-0.0622526142</v>
      </c>
      <c r="E9093" t="n">
        <v>0.3302771595397445</v>
      </c>
      <c r="F9093" t="n">
        <v>-10.1083221673</v>
      </c>
      <c r="G9093" t="n">
        <v>-10.7117969143435</v>
      </c>
    </row>
    <row r="9094">
      <c r="A9094" s="3" t="n">
        <v>45369.4666978588</v>
      </c>
      <c r="B9094" t="n">
        <v>0.9026138726499999</v>
      </c>
      <c r="C9094" t="n">
        <v>0.7039607007559461</v>
      </c>
      <c r="D9094" t="n">
        <v>-2.71262726315</v>
      </c>
      <c r="E9094" t="n">
        <v>0.6658724036543143</v>
      </c>
      <c r="F9094" t="n">
        <v>-12.2942244523</v>
      </c>
      <c r="G9094" t="n">
        <v>-10.32594636076739</v>
      </c>
    </row>
    <row r="9095">
      <c r="A9095" s="3" t="n">
        <v>45369.46669842592</v>
      </c>
      <c r="B9095" t="n">
        <v>0.46207954135</v>
      </c>
      <c r="C9095" t="n">
        <v>0.406578657089395</v>
      </c>
      <c r="D9095" t="n">
        <v>0.1723812937</v>
      </c>
      <c r="E9095" t="n">
        <v>0.05222539458263403</v>
      </c>
      <c r="F9095" t="n">
        <v>-8.875302642849999</v>
      </c>
      <c r="G9095" t="n">
        <v>-10.6861642285674</v>
      </c>
    </row>
    <row r="9096">
      <c r="A9096" s="3" t="n">
        <v>45369.46669899306</v>
      </c>
      <c r="B9096" t="n">
        <v>1.3982125437</v>
      </c>
      <c r="C9096" t="n">
        <v>0.5739779897148034</v>
      </c>
      <c r="D9096" t="n">
        <v>2.5282720498</v>
      </c>
      <c r="E9096" t="n">
        <v>-0.2653160583344996</v>
      </c>
      <c r="F9096" t="n">
        <v>-10.13465302255</v>
      </c>
      <c r="G9096" t="n">
        <v>-10.31257386195586</v>
      </c>
    </row>
    <row r="9097">
      <c r="A9097" s="3" t="n">
        <v>45369.46670011574</v>
      </c>
      <c r="B9097" t="n">
        <v>0.2370267305</v>
      </c>
      <c r="C9097" t="n">
        <v>0.726354197460608</v>
      </c>
      <c r="D9097" t="n">
        <v>-1.503555578</v>
      </c>
      <c r="E9097" t="n">
        <v>0.03790942289125887</v>
      </c>
      <c r="F9097" t="n">
        <v>-8.18577746805</v>
      </c>
      <c r="G9097" t="n">
        <v>-10.13242304977427</v>
      </c>
    </row>
    <row r="9098">
      <c r="A9098" s="3" t="n">
        <v>45369.46670068287</v>
      </c>
      <c r="B9098" t="n">
        <v>0.58897759235</v>
      </c>
      <c r="C9098" t="n">
        <v>1.053165997777159</v>
      </c>
      <c r="D9098" t="n">
        <v>2.9281087836</v>
      </c>
      <c r="E9098" t="n">
        <v>0.4059079645229615</v>
      </c>
      <c r="F9098" t="n">
        <v>-12.10029794855</v>
      </c>
      <c r="G9098" t="n">
        <v>-10.28001546392532</v>
      </c>
    </row>
    <row r="9099">
      <c r="A9099" s="3" t="n">
        <v>45369.46670125</v>
      </c>
      <c r="B9099" t="n">
        <v>-0.09097629205</v>
      </c>
      <c r="C9099" t="n">
        <v>0.8189302078641049</v>
      </c>
      <c r="D9099" t="n">
        <v>-3.33033834</v>
      </c>
      <c r="E9099" t="n">
        <v>0.335365050721796</v>
      </c>
      <c r="F9099" t="n">
        <v>-12.00931184985</v>
      </c>
      <c r="G9099" t="n">
        <v>-9.741889946549446</v>
      </c>
    </row>
    <row r="9100">
      <c r="A9100" s="3" t="n">
        <v>45369.46670180556</v>
      </c>
      <c r="B9100" t="n">
        <v>2.26252164145</v>
      </c>
      <c r="C9100" t="n">
        <v>0.8042196156623564</v>
      </c>
      <c r="D9100" t="n">
        <v>0.09097629205</v>
      </c>
      <c r="E9100" t="n">
        <v>-0.2555787863828679</v>
      </c>
      <c r="F9100" t="n">
        <v>-8.726869188449999</v>
      </c>
      <c r="G9100" t="n">
        <v>-10.26020454506926</v>
      </c>
    </row>
    <row r="9101">
      <c r="A9101" s="3" t="n">
        <v>45369.46670237269</v>
      </c>
      <c r="B9101" t="n">
        <v>1.16837408765</v>
      </c>
      <c r="C9101" t="n">
        <v>0.6187052517104912</v>
      </c>
      <c r="D9101" t="n">
        <v>2.60967705145</v>
      </c>
      <c r="E9101" t="n">
        <v>-0.5485862869324025</v>
      </c>
      <c r="F9101" t="n">
        <v>-9.636661528899999</v>
      </c>
      <c r="G9101" t="n">
        <v>-10.29988954309362</v>
      </c>
    </row>
    <row r="9102">
      <c r="A9102" s="3" t="n">
        <v>45369.46670293981</v>
      </c>
      <c r="B9102" t="n">
        <v>0.6344608350500001</v>
      </c>
      <c r="C9102" t="n">
        <v>0.4910249775022157</v>
      </c>
      <c r="D9102" t="n">
        <v>-2.09731881555</v>
      </c>
      <c r="E9102" t="n">
        <v>-0.5921621019184167</v>
      </c>
      <c r="F9102" t="n">
        <v>-10.1131078125</v>
      </c>
      <c r="G9102" t="n">
        <v>-10.27048849775457</v>
      </c>
    </row>
    <row r="9103">
      <c r="A9103" s="3" t="n">
        <v>45369.46670350694</v>
      </c>
      <c r="B9103" t="n">
        <v>-1.00556408435</v>
      </c>
      <c r="C9103" t="n">
        <v>0.558480168112822</v>
      </c>
      <c r="D9103" t="n">
        <v>-1.5969344993</v>
      </c>
      <c r="E9103" t="n">
        <v>-0.6029767109512838</v>
      </c>
      <c r="F9103" t="n">
        <v>-8.80347873825</v>
      </c>
      <c r="G9103" t="n">
        <v>-10.23028342724968</v>
      </c>
    </row>
    <row r="9104">
      <c r="A9104" s="3" t="n">
        <v>45369.4667040625</v>
      </c>
      <c r="B9104" t="n">
        <v>0.809244758</v>
      </c>
      <c r="C9104" t="n">
        <v>0.4520021455164348</v>
      </c>
      <c r="D9104" t="n">
        <v>-0.18196239075</v>
      </c>
      <c r="E9104" t="n">
        <v>0.1308552057199307</v>
      </c>
      <c r="F9104" t="n">
        <v>-13.22796463205</v>
      </c>
      <c r="G9104" t="n">
        <v>-10.52408423777963</v>
      </c>
    </row>
    <row r="9105">
      <c r="A9105" s="3" t="n">
        <v>45369.46670462963</v>
      </c>
      <c r="B9105" t="n">
        <v>0.01915238745</v>
      </c>
      <c r="C9105" t="n">
        <v>0.2140544128520984</v>
      </c>
      <c r="D9105" t="n">
        <v>-0.19392650375</v>
      </c>
      <c r="E9105" t="n">
        <v>-0.8075826336919603</v>
      </c>
      <c r="F9105" t="n">
        <v>-10.1202862803</v>
      </c>
      <c r="G9105" t="n">
        <v>-10.81173367279665</v>
      </c>
    </row>
    <row r="9106">
      <c r="A9106" s="3" t="n">
        <v>45369.46670519676</v>
      </c>
      <c r="B9106" t="n">
        <v>0.5482701882</v>
      </c>
      <c r="C9106" t="n">
        <v>0.5391354651699315</v>
      </c>
      <c r="D9106" t="n">
        <v>-0.7326254015499999</v>
      </c>
      <c r="E9106" t="n">
        <v>-0.9433044751968559</v>
      </c>
      <c r="F9106" t="n">
        <v>-10.33337497815</v>
      </c>
      <c r="G9106" t="n">
        <v>-10.92845328975096</v>
      </c>
    </row>
    <row r="9107">
      <c r="A9107" s="3" t="n">
        <v>45369.46670577546</v>
      </c>
      <c r="B9107" t="n">
        <v>1.9440899093</v>
      </c>
      <c r="C9107" t="n">
        <v>0.7904767500832189</v>
      </c>
      <c r="D9107" t="n">
        <v>1.8052277453</v>
      </c>
      <c r="E9107" t="n">
        <v>-0.248864019970397</v>
      </c>
      <c r="F9107" t="n">
        <v>-12.188881418</v>
      </c>
      <c r="G9107" t="n">
        <v>-10.74728194590831</v>
      </c>
    </row>
    <row r="9108">
      <c r="A9108" s="3" t="n">
        <v>45369.46670631944</v>
      </c>
      <c r="B9108" t="n">
        <v>-0.18674803595</v>
      </c>
      <c r="C9108" t="n">
        <v>0.8968699417282077</v>
      </c>
      <c r="D9108" t="n">
        <v>-1.54426298215</v>
      </c>
      <c r="E9108" t="n">
        <v>-0.111959254166667</v>
      </c>
      <c r="F9108" t="n">
        <v>-9.428368282899999</v>
      </c>
      <c r="G9108" t="n">
        <v>-10.7627857795125</v>
      </c>
    </row>
    <row r="9109">
      <c r="A9109" s="3" t="n">
        <v>45369.46670688657</v>
      </c>
      <c r="B9109" t="n">
        <v>0.9935901646999999</v>
      </c>
      <c r="C9109" t="n">
        <v>0.7191524588687667</v>
      </c>
      <c r="D9109" t="n">
        <v>-3.24893333835</v>
      </c>
      <c r="E9109" t="n">
        <v>0.5108178832109572</v>
      </c>
      <c r="F9109" t="n">
        <v>-9.840169129699998</v>
      </c>
      <c r="G9109" t="n">
        <v>-10.21839749313779</v>
      </c>
    </row>
    <row r="9110">
      <c r="A9110" s="3" t="n">
        <v>45369.46670745371</v>
      </c>
      <c r="B9110" t="n">
        <v>1.2880838642</v>
      </c>
      <c r="C9110" t="n">
        <v>0.5636640684557125</v>
      </c>
      <c r="D9110" t="n">
        <v>2.70784161795</v>
      </c>
      <c r="E9110" t="n">
        <v>-0.02979690025291409</v>
      </c>
      <c r="F9110" t="n">
        <v>-11.41795124155</v>
      </c>
      <c r="G9110" t="n">
        <v>-10.39637785822334</v>
      </c>
    </row>
    <row r="9111">
      <c r="A9111" s="3" t="n">
        <v>45369.46670802083</v>
      </c>
      <c r="B9111" t="n">
        <v>0.0023928226</v>
      </c>
      <c r="C9111" t="n">
        <v>0.425034383780887</v>
      </c>
      <c r="D9111" t="n">
        <v>1.5011627554</v>
      </c>
      <c r="E9111" t="n">
        <v>-0.1461187878287883</v>
      </c>
      <c r="F9111" t="n">
        <v>-9.327810893799999</v>
      </c>
      <c r="G9111" t="n">
        <v>-9.965091975090353</v>
      </c>
    </row>
    <row r="9112">
      <c r="A9112" s="3" t="n">
        <v>45369.46670857639</v>
      </c>
      <c r="B9112" t="n">
        <v>-0.15083608365</v>
      </c>
      <c r="C9112" t="n">
        <v>0.4019735776897447</v>
      </c>
      <c r="D9112" t="n">
        <v>0.6775610618</v>
      </c>
      <c r="E9112" t="n">
        <v>0.6260431861547804</v>
      </c>
      <c r="F9112" t="n">
        <v>-10.9726214584</v>
      </c>
      <c r="G9112" t="n">
        <v>-9.969221671987906</v>
      </c>
    </row>
    <row r="9113">
      <c r="A9113" s="3" t="n">
        <v>45369.46670915509</v>
      </c>
      <c r="B9113" t="n">
        <v>0.42138194385</v>
      </c>
      <c r="C9113" t="n">
        <v>0.1797876689603734</v>
      </c>
      <c r="D9113" t="n">
        <v>1.2521719119</v>
      </c>
      <c r="E9113" t="n">
        <v>0.9471677238137557</v>
      </c>
      <c r="F9113" t="n">
        <v>-9.1602152453</v>
      </c>
      <c r="G9113" t="n">
        <v>-10.17539124106879</v>
      </c>
    </row>
    <row r="9114">
      <c r="A9114" s="3" t="n">
        <v>45369.46670971065</v>
      </c>
      <c r="B9114" t="n">
        <v>-0.0263406619</v>
      </c>
      <c r="C9114" t="n">
        <v>0.2188989436707465</v>
      </c>
      <c r="D9114" t="n">
        <v>-4.68784347955</v>
      </c>
      <c r="E9114" t="n">
        <v>1.006275397935201</v>
      </c>
      <c r="F9114" t="n">
        <v>-10.072410215</v>
      </c>
      <c r="G9114" t="n">
        <v>-9.930647797125669</v>
      </c>
    </row>
    <row r="9115">
      <c r="A9115" s="3" t="n">
        <v>45369.46671027777</v>
      </c>
      <c r="B9115" t="n">
        <v>1.14681907095</v>
      </c>
      <c r="C9115" t="n">
        <v>0.3652012461526817</v>
      </c>
      <c r="D9115" t="n">
        <v>3.885786996</v>
      </c>
      <c r="E9115" t="n">
        <v>0.1956898491447558</v>
      </c>
      <c r="F9115" t="n">
        <v>-9.239227424349998</v>
      </c>
      <c r="G9115" t="n">
        <v>-9.848162555260284</v>
      </c>
    </row>
    <row r="9116">
      <c r="A9116" s="3" t="n">
        <v>45369.46671083333</v>
      </c>
      <c r="B9116" t="n">
        <v>0.2705458602</v>
      </c>
      <c r="C9116" t="n">
        <v>0.6411822306664354</v>
      </c>
      <c r="D9116" t="n">
        <v>4.06296374155</v>
      </c>
      <c r="E9116" t="n">
        <v>0.1285736165905596</v>
      </c>
      <c r="F9116" t="n">
        <v>-11.82975208835</v>
      </c>
      <c r="G9116" t="n">
        <v>-10.14109340849642</v>
      </c>
    </row>
    <row r="9117">
      <c r="A9117" s="3" t="n">
        <v>45369.46671138889</v>
      </c>
      <c r="B9117" t="n">
        <v>-1.0630212467</v>
      </c>
      <c r="C9117" t="n">
        <v>0.437797361577041</v>
      </c>
      <c r="D9117" t="n">
        <v>-3.55299832825</v>
      </c>
      <c r="E9117" t="n">
        <v>0.05770731193263412</v>
      </c>
      <c r="F9117" t="n">
        <v>-9.100365260349999</v>
      </c>
      <c r="G9117" t="n">
        <v>-10.29077340469397</v>
      </c>
    </row>
    <row r="9118">
      <c r="A9118" s="3" t="n">
        <v>45369.46671196759</v>
      </c>
      <c r="B9118" t="n">
        <v>2.7629059577</v>
      </c>
      <c r="C9118" t="n">
        <v>0.3873623778287891</v>
      </c>
      <c r="D9118" t="n">
        <v>0.8954354048499999</v>
      </c>
      <c r="E9118" t="n">
        <v>0.6113144665090927</v>
      </c>
      <c r="F9118" t="n">
        <v>-9.801864354799999</v>
      </c>
      <c r="G9118" t="n">
        <v>-10.38174002724991</v>
      </c>
    </row>
    <row r="9119">
      <c r="A9119" s="3" t="n">
        <v>45369.46671253472</v>
      </c>
      <c r="B9119" t="n">
        <v>-0.0622526142</v>
      </c>
      <c r="C9119" t="n">
        <v>0.1687483527724947</v>
      </c>
      <c r="D9119" t="n">
        <v>-0.86430909775</v>
      </c>
      <c r="E9119" t="n">
        <v>1.013612166553966</v>
      </c>
      <c r="F9119" t="n">
        <v>-11.18571015625</v>
      </c>
      <c r="G9119" t="n">
        <v>-10.18949935292695</v>
      </c>
    </row>
    <row r="9120">
      <c r="A9120" s="3" t="n">
        <v>45369.46671309027</v>
      </c>
      <c r="B9120" t="n">
        <v>-0.28730542505</v>
      </c>
      <c r="C9120" t="n">
        <v>0.02356213392599071</v>
      </c>
      <c r="D9120" t="n">
        <v>0.7805112734999999</v>
      </c>
      <c r="E9120" t="n">
        <v>0.01535892834930037</v>
      </c>
      <c r="F9120" t="n">
        <v>-10.6901114852</v>
      </c>
      <c r="G9120" t="n">
        <v>-10.26884840983488</v>
      </c>
    </row>
    <row r="9121">
      <c r="A9121" s="3" t="n">
        <v>45369.46671365741</v>
      </c>
      <c r="B9121" t="n">
        <v>-1.20428603995</v>
      </c>
      <c r="C9121" t="n">
        <v>-0.01189910108251746</v>
      </c>
      <c r="D9121" t="n">
        <v>1.3575149462</v>
      </c>
      <c r="E9121" t="n">
        <v>0.1838116643437068</v>
      </c>
      <c r="F9121" t="n">
        <v>-10.23760323425</v>
      </c>
      <c r="G9121" t="n">
        <v>-10.34547345825656</v>
      </c>
    </row>
    <row r="9122">
      <c r="A9122" s="3" t="n">
        <v>45369.46671422454</v>
      </c>
      <c r="B9122" t="n">
        <v>0.8834614852</v>
      </c>
      <c r="C9122" t="n">
        <v>0.0784503883031471</v>
      </c>
      <c r="D9122" t="n">
        <v>3.08851615765</v>
      </c>
      <c r="E9122" t="n">
        <v>0.9222409796817043</v>
      </c>
      <c r="F9122" t="n">
        <v>-8.74122612405</v>
      </c>
      <c r="G9122" t="n">
        <v>-10.27634256489945</v>
      </c>
    </row>
    <row r="9123">
      <c r="A9123" s="3" t="n">
        <v>45369.46671479167</v>
      </c>
      <c r="B9123" t="n">
        <v>-0.7206514818999999</v>
      </c>
      <c r="C9123" t="n">
        <v>-0.1493154356982523</v>
      </c>
      <c r="D9123" t="n">
        <v>-1.33836255875</v>
      </c>
      <c r="E9123" t="n">
        <v>0.9924819675313548</v>
      </c>
      <c r="F9123" t="n">
        <v>-10.36210846265</v>
      </c>
      <c r="G9123" t="n">
        <v>-9.786106622684059</v>
      </c>
    </row>
    <row r="9124">
      <c r="A9124" s="3" t="n">
        <v>45369.46671534723</v>
      </c>
      <c r="B9124" t="n">
        <v>0.809244758</v>
      </c>
      <c r="C9124" t="n">
        <v>0.2204085048503503</v>
      </c>
      <c r="D9124" t="n">
        <v>-0.4477127990999999</v>
      </c>
      <c r="E9124" t="n">
        <v>1.450595233291146</v>
      </c>
      <c r="F9124" t="n">
        <v>-11.07797429935</v>
      </c>
      <c r="G9124" t="n">
        <v>-9.425899795937553</v>
      </c>
    </row>
    <row r="9125">
      <c r="A9125" s="3" t="n">
        <v>45369.46671591435</v>
      </c>
      <c r="B9125" t="n">
        <v>-0.01436674225</v>
      </c>
      <c r="C9125" t="n">
        <v>0.07375343728030326</v>
      </c>
      <c r="D9125" t="n">
        <v>1.57298666</v>
      </c>
      <c r="E9125" t="n">
        <v>0.6486599041583934</v>
      </c>
      <c r="F9125" t="n">
        <v>-9.861714339749998</v>
      </c>
      <c r="G9125" t="n">
        <v>-9.519240633603754</v>
      </c>
    </row>
    <row r="9126">
      <c r="A9126" s="3" t="n">
        <v>45369.46671648148</v>
      </c>
      <c r="B9126" t="n">
        <v>0.8810686625999998</v>
      </c>
      <c r="C9126" t="n">
        <v>0.0780894395770398</v>
      </c>
      <c r="D9126" t="n">
        <v>1.96084947415</v>
      </c>
      <c r="E9126" t="n">
        <v>0.6683934213433584</v>
      </c>
      <c r="F9126" t="n">
        <v>-7.09641555945</v>
      </c>
      <c r="G9126" t="n">
        <v>-9.789043702929398</v>
      </c>
    </row>
    <row r="9127">
      <c r="A9127" s="3" t="n">
        <v>45369.46671704861</v>
      </c>
      <c r="B9127" t="n">
        <v>-0.36152215225</v>
      </c>
      <c r="C9127" t="n">
        <v>-0.01796338257097915</v>
      </c>
      <c r="D9127" t="n">
        <v>2.46124359705</v>
      </c>
      <c r="E9127" t="n">
        <v>0.8543774072476715</v>
      </c>
      <c r="F9127" t="n">
        <v>-9.78749761255</v>
      </c>
      <c r="G9127" t="n">
        <v>-10.1946281851583</v>
      </c>
    </row>
    <row r="9128">
      <c r="A9128" s="3" t="n">
        <v>45369.46671765047</v>
      </c>
      <c r="B9128" t="n">
        <v>-0.53151062335</v>
      </c>
      <c r="C9128" t="n">
        <v>-0.03657624425571115</v>
      </c>
      <c r="D9128" t="n">
        <v>-0.5027869455</v>
      </c>
      <c r="E9128" t="n">
        <v>0.9104100222440588</v>
      </c>
      <c r="F9128" t="n">
        <v>-10.94868342575</v>
      </c>
      <c r="G9128" t="n">
        <v>-10.05492052334117</v>
      </c>
    </row>
    <row r="9129">
      <c r="A9129" s="3" t="n">
        <v>45369.46671817129</v>
      </c>
      <c r="B9129" t="n">
        <v>-1.0151451814</v>
      </c>
      <c r="C9129" t="n">
        <v>0.002925307693473184</v>
      </c>
      <c r="D9129" t="n">
        <v>-2.566586631349999</v>
      </c>
      <c r="E9129" t="n">
        <v>0.7945170213052473</v>
      </c>
      <c r="F9129" t="n">
        <v>-11.3054199328</v>
      </c>
      <c r="G9129" t="n">
        <v>-10.0323622109104</v>
      </c>
    </row>
    <row r="9130">
      <c r="A9130" s="3" t="n">
        <v>45369.46671873843</v>
      </c>
      <c r="B9130" t="n">
        <v>1.1180953931</v>
      </c>
      <c r="C9130" t="n">
        <v>-0.04979636281340351</v>
      </c>
      <c r="D9130" t="n">
        <v>3.9193061257</v>
      </c>
      <c r="E9130" t="n">
        <v>0.1185655759460377</v>
      </c>
      <c r="F9130" t="n">
        <v>-10.7308090827</v>
      </c>
      <c r="G9130" t="n">
        <v>-10.31260083595819</v>
      </c>
    </row>
    <row r="9131">
      <c r="A9131" s="3" t="n">
        <v>45369.46671930556</v>
      </c>
      <c r="B9131" t="n">
        <v>0.48602738065</v>
      </c>
      <c r="C9131" t="n">
        <v>0.01488004837062938</v>
      </c>
      <c r="D9131" t="n">
        <v>0.0957717439</v>
      </c>
      <c r="E9131" t="n">
        <v>-0.1791699414476695</v>
      </c>
      <c r="F9131" t="n">
        <v>-10.07000758575</v>
      </c>
      <c r="G9131" t="n">
        <v>-10.1433153119308</v>
      </c>
    </row>
    <row r="9132">
      <c r="A9132" s="3" t="n">
        <v>45369.46671986111</v>
      </c>
      <c r="B9132" t="n">
        <v>-0.42377476645</v>
      </c>
      <c r="C9132" t="n">
        <v>0.3297152087776233</v>
      </c>
      <c r="D9132" t="n">
        <v>-1.75494905075</v>
      </c>
      <c r="E9132" t="n">
        <v>0.4211440697243602</v>
      </c>
      <c r="F9132" t="n">
        <v>-8.4084374563</v>
      </c>
      <c r="G9132" t="n">
        <v>-9.681212636944899</v>
      </c>
    </row>
    <row r="9133">
      <c r="A9133" s="3" t="n">
        <v>45369.46672098379</v>
      </c>
      <c r="B9133" t="n">
        <v>1.13485495795</v>
      </c>
      <c r="C9133" t="n">
        <v>0.4509994441280897</v>
      </c>
      <c r="D9133" t="n">
        <v>1.75973469595</v>
      </c>
      <c r="E9133" t="n">
        <v>0.6453342839828689</v>
      </c>
      <c r="F9133" t="n">
        <v>-9.502585010099999</v>
      </c>
      <c r="G9133" t="n">
        <v>-9.599163093795131</v>
      </c>
    </row>
    <row r="9134">
      <c r="A9134" s="3" t="n">
        <v>45369.46672103009</v>
      </c>
      <c r="B9134" t="n">
        <v>-0.9073995178499999</v>
      </c>
      <c r="C9134" t="n">
        <v>0.368842667889395</v>
      </c>
      <c r="D9134" t="n">
        <v>-1.40779364075</v>
      </c>
      <c r="E9134" t="n">
        <v>0.5869246421793722</v>
      </c>
      <c r="F9134" t="n">
        <v>-9.756371305449999</v>
      </c>
      <c r="G9134" t="n">
        <v>-9.453871173434408</v>
      </c>
    </row>
    <row r="9135">
      <c r="A9135" s="3" t="n">
        <v>45369.4667215625</v>
      </c>
      <c r="B9135" t="n">
        <v>1.24498363745</v>
      </c>
      <c r="C9135" t="n">
        <v>0.328564630422262</v>
      </c>
      <c r="D9135" t="n">
        <v>1.908177957</v>
      </c>
      <c r="E9135" t="n">
        <v>0.1349500878670167</v>
      </c>
      <c r="F9135" t="n">
        <v>-8.5425139751</v>
      </c>
      <c r="G9135" t="n">
        <v>-9.762589498767042</v>
      </c>
    </row>
    <row r="9136">
      <c r="A9136" s="3" t="n">
        <v>45369.46672268518</v>
      </c>
      <c r="B9136" t="n">
        <v>0.4549010735499999</v>
      </c>
      <c r="C9136" t="n">
        <v>0.1995055732270401</v>
      </c>
      <c r="D9136" t="n">
        <v>2.67192966565</v>
      </c>
      <c r="E9136" t="n">
        <v>0.07373784722132876</v>
      </c>
      <c r="F9136" t="n">
        <v>-11.35330580475</v>
      </c>
      <c r="G9136" t="n">
        <v>-9.680880056639886</v>
      </c>
    </row>
    <row r="9137">
      <c r="A9137" s="3" t="n">
        <v>45369.46672324074</v>
      </c>
      <c r="B9137" t="n">
        <v>-0.1675956485</v>
      </c>
      <c r="C9137" t="n">
        <v>0.1916138487993013</v>
      </c>
      <c r="D9137" t="n">
        <v>-2.93768988065</v>
      </c>
      <c r="E9137" t="n">
        <v>0.4201776689425422</v>
      </c>
      <c r="F9137" t="n">
        <v>-10.40280606015</v>
      </c>
      <c r="G9137" t="n">
        <v>-9.473917086141284</v>
      </c>
    </row>
    <row r="9138">
      <c r="A9138" s="3" t="n">
        <v>45369.46672381945</v>
      </c>
      <c r="B9138" t="n">
        <v>-0.1987219556</v>
      </c>
      <c r="C9138" t="n">
        <v>-0.1727849207840332</v>
      </c>
      <c r="D9138" t="n">
        <v>0.3040649899</v>
      </c>
      <c r="E9138" t="n">
        <v>0.1172533135919586</v>
      </c>
      <c r="F9138" t="n">
        <v>-8.631097444549999</v>
      </c>
      <c r="G9138" t="n">
        <v>-9.578597725809468</v>
      </c>
    </row>
    <row r="9139">
      <c r="A9139" s="3" t="n">
        <v>45369.466724375</v>
      </c>
      <c r="B9139" t="n">
        <v>0.6081299797999999</v>
      </c>
      <c r="C9139" t="n">
        <v>-0.2214836931551289</v>
      </c>
      <c r="D9139" t="n">
        <v>-0.009581097049999999</v>
      </c>
      <c r="E9139" t="n">
        <v>-0.3561734361810032</v>
      </c>
      <c r="F9139" t="n">
        <v>-10.00057650375</v>
      </c>
      <c r="G9139" t="n">
        <v>-9.563892231236974</v>
      </c>
    </row>
    <row r="9140">
      <c r="A9140" s="3" t="n">
        <v>45369.46672494213</v>
      </c>
      <c r="B9140" t="n">
        <v>-1.64482037125</v>
      </c>
      <c r="C9140" t="n">
        <v>-0.4308946686618895</v>
      </c>
      <c r="D9140" t="n">
        <v>-1.8698731821</v>
      </c>
      <c r="E9140" t="n">
        <v>-1.389977540803617</v>
      </c>
      <c r="F9140" t="n">
        <v>-7.30231598285</v>
      </c>
      <c r="G9140" t="n">
        <v>-9.581906681537788</v>
      </c>
    </row>
    <row r="9141">
      <c r="A9141" s="3" t="n">
        <v>45369.46672550926</v>
      </c>
      <c r="B9141" t="n">
        <v>0.2681530376</v>
      </c>
      <c r="C9141" t="n">
        <v>-0.09145860092727293</v>
      </c>
      <c r="D9141" t="n">
        <v>2.3463194657</v>
      </c>
      <c r="E9141" t="n">
        <v>-1.116329030274479</v>
      </c>
      <c r="F9141" t="n">
        <v>-9.847347597500001</v>
      </c>
      <c r="G9141" t="n">
        <v>-9.388255175455621</v>
      </c>
    </row>
    <row r="9142">
      <c r="A9142" s="3" t="n">
        <v>45369.46672607639</v>
      </c>
      <c r="B9142" t="n">
        <v>-0.8930327756000001</v>
      </c>
      <c r="C9142" t="n">
        <v>-0.2450604113298376</v>
      </c>
      <c r="D9142" t="n">
        <v>-2.91134921875</v>
      </c>
      <c r="E9142" t="n">
        <v>-0.5067339278207472</v>
      </c>
      <c r="F9142" t="n">
        <v>-12.27028641965</v>
      </c>
      <c r="G9142" t="n">
        <v>-9.71253827735026</v>
      </c>
    </row>
    <row r="9143">
      <c r="A9143" s="3" t="n">
        <v>45369.46672663194</v>
      </c>
      <c r="B9143" t="n">
        <v>0.5793964953</v>
      </c>
      <c r="C9143" t="n">
        <v>-0.03890819247587429</v>
      </c>
      <c r="D9143" t="n">
        <v>-3.62482223285</v>
      </c>
      <c r="E9143" t="n">
        <v>-0.6210312107877639</v>
      </c>
      <c r="F9143" t="n">
        <v>-9.038112646149999</v>
      </c>
      <c r="G9143" t="n">
        <v>-10.59166908647602</v>
      </c>
    </row>
    <row r="9144">
      <c r="A9144" s="3" t="n">
        <v>45369.46672719908</v>
      </c>
      <c r="B9144" t="n">
        <v>0.8619162751499999</v>
      </c>
      <c r="C9144" t="n">
        <v>0.2100442702191147</v>
      </c>
      <c r="D9144" t="n">
        <v>0.11970977655</v>
      </c>
      <c r="E9144" t="n">
        <v>-0.811974778488464</v>
      </c>
      <c r="F9144" t="n">
        <v>-10.2567556217</v>
      </c>
      <c r="G9144" t="n">
        <v>-10.78772621637963</v>
      </c>
    </row>
    <row r="9145">
      <c r="A9145" s="3" t="n">
        <v>45369.4667277662</v>
      </c>
      <c r="B9145" t="n">
        <v>0.6081299797999999</v>
      </c>
      <c r="C9145" t="n">
        <v>0.650487598550235</v>
      </c>
      <c r="D9145" t="n">
        <v>3.1651355141</v>
      </c>
      <c r="E9145" t="n">
        <v>-0.526350862453265</v>
      </c>
      <c r="F9145" t="n">
        <v>-10.8624927789</v>
      </c>
      <c r="G9145" t="n">
        <v>-11.00733379909467</v>
      </c>
    </row>
    <row r="9146">
      <c r="A9146" s="3" t="n">
        <v>45369.46672833333</v>
      </c>
      <c r="B9146" t="n">
        <v>-1.4269460282</v>
      </c>
      <c r="C9146" t="n">
        <v>0.6205846081745938</v>
      </c>
      <c r="D9146" t="n">
        <v>-1.1157025705</v>
      </c>
      <c r="E9146" t="n">
        <v>-0.2919758135383458</v>
      </c>
      <c r="F9146" t="n">
        <v>-11.6765231821</v>
      </c>
      <c r="G9146" t="n">
        <v>-10.66458939283348</v>
      </c>
    </row>
    <row r="9147">
      <c r="A9147" s="3" t="n">
        <v>45369.46672888889</v>
      </c>
      <c r="B9147" t="n">
        <v>2.43729575775</v>
      </c>
      <c r="C9147" t="n">
        <v>0.6682447214406779</v>
      </c>
      <c r="D9147" t="n">
        <v>-0.90500669525</v>
      </c>
      <c r="E9147" t="n">
        <v>0.3696064207638707</v>
      </c>
      <c r="F9147" t="n">
        <v>-12.4881607627</v>
      </c>
      <c r="G9147" t="n">
        <v>-11.01389161338849</v>
      </c>
    </row>
    <row r="9148">
      <c r="A9148" s="3" t="n">
        <v>45369.46672945602</v>
      </c>
      <c r="B9148" t="n">
        <v>0.7086873688999999</v>
      </c>
      <c r="C9148" t="n">
        <v>0.3714806567393948</v>
      </c>
      <c r="D9148" t="n">
        <v>-1.69269643655</v>
      </c>
      <c r="E9148" t="n">
        <v>-0.1141002355940562</v>
      </c>
      <c r="F9148" t="n">
        <v>-8.57123765295</v>
      </c>
      <c r="G9148" t="n">
        <v>-11.07155361814094</v>
      </c>
    </row>
    <row r="9149">
      <c r="A9149" s="3" t="n">
        <v>45369.46673002314</v>
      </c>
      <c r="B9149" t="n">
        <v>0.4165864919999999</v>
      </c>
      <c r="C9149" t="n">
        <v>0.4925963502939408</v>
      </c>
      <c r="D9149" t="n">
        <v>2.06140686325</v>
      </c>
      <c r="E9149" t="n">
        <v>-0.4349226187082763</v>
      </c>
      <c r="F9149" t="n">
        <v>-10.40280606015</v>
      </c>
      <c r="G9149" t="n">
        <v>-10.78148084332637</v>
      </c>
    </row>
    <row r="9150">
      <c r="A9150" s="3" t="n">
        <v>45369.46673059028</v>
      </c>
      <c r="B9150" t="n">
        <v>-0.19392650375</v>
      </c>
      <c r="C9150" t="n">
        <v>0.4381488694023322</v>
      </c>
      <c r="D9150" t="n">
        <v>0.4357486861</v>
      </c>
      <c r="E9150" t="n">
        <v>-0.3391319244286723</v>
      </c>
      <c r="F9150" t="n">
        <v>-11.35330580475</v>
      </c>
      <c r="G9150" t="n">
        <v>-10.24483864462614</v>
      </c>
    </row>
    <row r="9151">
      <c r="A9151" s="3" t="n">
        <v>45369.46673114583</v>
      </c>
      <c r="B9151" t="n">
        <v>-0.1292908736</v>
      </c>
      <c r="C9151" t="n">
        <v>0.140866583825758</v>
      </c>
      <c r="D9151" t="n">
        <v>-1.89620403735</v>
      </c>
      <c r="E9151" t="n">
        <v>0.6015726912706313</v>
      </c>
      <c r="F9151" t="n">
        <v>-12.17212185315</v>
      </c>
      <c r="G9151" t="n">
        <v>-9.946757082785574</v>
      </c>
    </row>
    <row r="9152">
      <c r="A9152" s="3" t="n">
        <v>45369.46673171296</v>
      </c>
      <c r="B9152" t="n">
        <v>0.1723812937</v>
      </c>
      <c r="C9152" t="n">
        <v>-0.232082167279488</v>
      </c>
      <c r="D9152" t="n">
        <v>-0.9672593094499999</v>
      </c>
      <c r="E9152" t="n">
        <v>0.7046845641100254</v>
      </c>
      <c r="F9152" t="n">
        <v>-7.07246772015</v>
      </c>
      <c r="G9152" t="n">
        <v>-9.766137105838023</v>
      </c>
    </row>
    <row r="9153">
      <c r="A9153" s="3" t="n">
        <v>45369.46673226852</v>
      </c>
      <c r="B9153" t="n">
        <v>1.14203342575</v>
      </c>
      <c r="C9153" t="n">
        <v>0.1412850237517485</v>
      </c>
      <c r="D9153" t="n">
        <v>3.5338459408</v>
      </c>
      <c r="E9153" t="n">
        <v>0.151578051588695</v>
      </c>
      <c r="F9153" t="n">
        <v>-10.2543627991</v>
      </c>
      <c r="G9153" t="n">
        <v>-10.35995568581145</v>
      </c>
    </row>
    <row r="9154">
      <c r="A9154" s="3" t="n">
        <v>45369.46673284722</v>
      </c>
      <c r="B9154" t="n">
        <v>-1.17315973285</v>
      </c>
      <c r="C9154" t="n">
        <v>0.5162597967439408</v>
      </c>
      <c r="D9154" t="n">
        <v>0.9864116968999999</v>
      </c>
      <c r="E9154" t="n">
        <v>-0.2051697479673669</v>
      </c>
      <c r="F9154" t="n">
        <v>-8.932769611849999</v>
      </c>
      <c r="G9154" t="n">
        <v>-9.522538068232777</v>
      </c>
    </row>
    <row r="9155">
      <c r="A9155" s="3" t="n">
        <v>45369.46673340278</v>
      </c>
      <c r="B9155" t="n">
        <v>-0.22505281085</v>
      </c>
      <c r="C9155" t="n">
        <v>0.7870946902367155</v>
      </c>
      <c r="D9155" t="n">
        <v>0.42138194385</v>
      </c>
      <c r="E9155" t="n">
        <v>0.9602087167085109</v>
      </c>
      <c r="F9155" t="n">
        <v>-10.7284162601</v>
      </c>
      <c r="G9155" t="n">
        <v>-9.16248670774886</v>
      </c>
    </row>
    <row r="9156">
      <c r="A9156" s="3" t="n">
        <v>45369.46673396991</v>
      </c>
      <c r="B9156" t="n">
        <v>2.3511051109</v>
      </c>
      <c r="C9156" t="n">
        <v>0.5916078547484864</v>
      </c>
      <c r="D9156" t="n">
        <v>-2.2409764314</v>
      </c>
      <c r="E9156" t="n">
        <v>1.091676940920399</v>
      </c>
      <c r="F9156" t="n">
        <v>-9.667787836</v>
      </c>
      <c r="G9156" t="n">
        <v>-9.057678581630679</v>
      </c>
    </row>
    <row r="9157">
      <c r="A9157" s="3" t="n">
        <v>45369.46673452546</v>
      </c>
      <c r="B9157" t="n">
        <v>1.4963771102</v>
      </c>
      <c r="C9157" t="n">
        <v>0.5348949462695819</v>
      </c>
      <c r="D9157" t="n">
        <v>-1.2856910416</v>
      </c>
      <c r="E9157" t="n">
        <v>0.1208644924430071</v>
      </c>
      <c r="F9157" t="n">
        <v>-10.2136652016</v>
      </c>
      <c r="G9157" t="n">
        <v>-9.387917200350142</v>
      </c>
    </row>
    <row r="9158">
      <c r="A9158" s="3" t="n">
        <v>45369.46673510416</v>
      </c>
      <c r="B9158" t="n">
        <v>0.53151062335</v>
      </c>
      <c r="C9158" t="n">
        <v>0.3294963993282061</v>
      </c>
      <c r="D9158" t="n">
        <v>3.828329833649999</v>
      </c>
      <c r="E9158" t="n">
        <v>-0.7651356121255272</v>
      </c>
      <c r="F9158" t="n">
        <v>-5.408504768099999</v>
      </c>
      <c r="G9158" t="n">
        <v>-9.16797420277392</v>
      </c>
    </row>
    <row r="9159">
      <c r="A9159" s="3" t="n">
        <v>45369.46673565972</v>
      </c>
      <c r="B9159" t="n">
        <v>-0.7374110467499999</v>
      </c>
      <c r="C9159" t="n">
        <v>0.4338149473040805</v>
      </c>
      <c r="D9159" t="n">
        <v>3.07894486725</v>
      </c>
      <c r="E9159" t="n">
        <v>-0.6488357152193498</v>
      </c>
      <c r="F9159" t="n">
        <v>-10.8002401647</v>
      </c>
      <c r="G9159" t="n">
        <v>-9.428031633635342</v>
      </c>
    </row>
    <row r="9160">
      <c r="A9160" s="3" t="n">
        <v>45369.46673678241</v>
      </c>
      <c r="B9160" t="n">
        <v>-1.2928695094</v>
      </c>
      <c r="C9160" t="n">
        <v>0.02806254048100246</v>
      </c>
      <c r="D9160" t="n">
        <v>-5.662291063450001</v>
      </c>
      <c r="E9160" t="n">
        <v>-0.1479726104279727</v>
      </c>
      <c r="F9160" t="n">
        <v>-9.61272349625</v>
      </c>
      <c r="G9160" t="n">
        <v>-9.502809625817742</v>
      </c>
    </row>
    <row r="9161">
      <c r="A9161" s="3" t="n">
        <v>45369.46673681713</v>
      </c>
      <c r="B9161" t="n">
        <v>0.8427638877</v>
      </c>
      <c r="C9161" t="n">
        <v>-0.3947110790146864</v>
      </c>
      <c r="D9161" t="n">
        <v>-3.01669225305</v>
      </c>
      <c r="E9161" t="n">
        <v>0.04708030937191132</v>
      </c>
      <c r="F9161" t="n">
        <v>-10.0484623757</v>
      </c>
      <c r="G9161" t="n">
        <v>-9.719765755540937</v>
      </c>
    </row>
    <row r="9162">
      <c r="A9162" s="3" t="n">
        <v>45369.46673736111</v>
      </c>
      <c r="B9162" t="n">
        <v>-0.4836247513999999</v>
      </c>
      <c r="C9162" t="n">
        <v>-0.4620659857708638</v>
      </c>
      <c r="D9162" t="n">
        <v>1.17555255545</v>
      </c>
      <c r="E9162" t="n">
        <v>-0.8624817691073452</v>
      </c>
      <c r="F9162" t="n">
        <v>-10.488996707</v>
      </c>
      <c r="G9162" t="n">
        <v>-9.638239942363546</v>
      </c>
    </row>
    <row r="9163">
      <c r="A9163" s="3" t="n">
        <v>45369.46673791666</v>
      </c>
      <c r="B9163" t="n">
        <v>0.38546999155</v>
      </c>
      <c r="C9163" t="n">
        <v>-0.2070138096351987</v>
      </c>
      <c r="D9163" t="n">
        <v>1.45327688345</v>
      </c>
      <c r="E9163" t="n">
        <v>-1.196209017841845</v>
      </c>
      <c r="F9163" t="n">
        <v>-10.10113389285</v>
      </c>
      <c r="G9163" t="n">
        <v>-9.873937357453757</v>
      </c>
    </row>
    <row r="9164">
      <c r="A9164" s="3" t="n">
        <v>45369.4667384838</v>
      </c>
      <c r="B9164" t="n">
        <v>-0.7900825639</v>
      </c>
      <c r="C9164" t="n">
        <v>-0.119159781214336</v>
      </c>
      <c r="D9164" t="n">
        <v>0.9983856165499999</v>
      </c>
      <c r="E9164" t="n">
        <v>-0.7589794361545474</v>
      </c>
      <c r="F9164" t="n">
        <v>-9.145848503049999</v>
      </c>
      <c r="G9164" t="n">
        <v>-9.591484189673919</v>
      </c>
    </row>
    <row r="9165">
      <c r="A9165" s="3" t="n">
        <v>45369.46673905093</v>
      </c>
      <c r="B9165" t="n">
        <v>-0.277724328</v>
      </c>
      <c r="C9165" t="n">
        <v>-0.1127088114009327</v>
      </c>
      <c r="D9165" t="n">
        <v>-3.026273350099999</v>
      </c>
      <c r="E9165" t="n">
        <v>0.06056344731165575</v>
      </c>
      <c r="F9165" t="n">
        <v>-8.444349408599999</v>
      </c>
      <c r="G9165" t="n">
        <v>-9.547896693573335</v>
      </c>
    </row>
    <row r="9166">
      <c r="A9166" s="3" t="n">
        <v>45369.46673961805</v>
      </c>
      <c r="B9166" t="n">
        <v>-0.39504128195</v>
      </c>
      <c r="C9166" t="n">
        <v>-0.3886742515743601</v>
      </c>
      <c r="D9166" t="n">
        <v>-2.73896792505</v>
      </c>
      <c r="E9166" t="n">
        <v>-0.268944267381935</v>
      </c>
      <c r="F9166" t="n">
        <v>-8.76517396335</v>
      </c>
      <c r="G9166" t="n">
        <v>-9.556123970018207</v>
      </c>
    </row>
    <row r="9167">
      <c r="A9167" s="3" t="n">
        <v>45369.46674017361</v>
      </c>
      <c r="B9167" t="n">
        <v>0.4812319287999999</v>
      </c>
      <c r="C9167" t="n">
        <v>-0.438496285408626</v>
      </c>
      <c r="D9167" t="n">
        <v>2.2194214147</v>
      </c>
      <c r="E9167" t="n">
        <v>-1.138195893872614</v>
      </c>
      <c r="F9167" t="n">
        <v>-10.8960119086</v>
      </c>
      <c r="G9167" t="n">
        <v>-9.454161646864595</v>
      </c>
    </row>
    <row r="9168">
      <c r="A9168" s="3" t="n">
        <v>45369.46674075232</v>
      </c>
      <c r="B9168" t="n">
        <v>-1.1276666835</v>
      </c>
      <c r="C9168" t="n">
        <v>-0.6275432835742443</v>
      </c>
      <c r="D9168" t="n">
        <v>-1.434124496</v>
      </c>
      <c r="E9168" t="n">
        <v>-1.514002746258746</v>
      </c>
      <c r="F9168" t="n">
        <v>-11.04445516965</v>
      </c>
      <c r="G9168" t="n">
        <v>-9.665917508968908</v>
      </c>
    </row>
    <row r="9169">
      <c r="A9169" s="3" t="n">
        <v>45369.46674186343</v>
      </c>
      <c r="B9169" t="n">
        <v>-0.21548152045</v>
      </c>
      <c r="C9169" t="n">
        <v>-0.4691580224667845</v>
      </c>
      <c r="D9169" t="n">
        <v>-0.9816260517000001</v>
      </c>
      <c r="E9169" t="n">
        <v>-0.9436079555824036</v>
      </c>
      <c r="F9169" t="n">
        <v>-8.4515278764</v>
      </c>
      <c r="G9169" t="n">
        <v>-10.1883445913153</v>
      </c>
    </row>
    <row r="9170">
      <c r="A9170" s="3" t="n">
        <v>45369.46674189815</v>
      </c>
      <c r="B9170" t="n">
        <v>-0.9672593094499999</v>
      </c>
      <c r="C9170" t="n">
        <v>-0.2491765983669004</v>
      </c>
      <c r="D9170" t="n">
        <v>-0.87867584</v>
      </c>
      <c r="E9170" t="n">
        <v>-0.09199737233484873</v>
      </c>
      <c r="F9170" t="n">
        <v>-10.46505867435</v>
      </c>
      <c r="G9170" t="n">
        <v>-10.50281013931238</v>
      </c>
    </row>
    <row r="9171">
      <c r="A9171" s="3" t="n">
        <v>45369.46674243056</v>
      </c>
      <c r="B9171" t="n">
        <v>-0.5434845429999999</v>
      </c>
      <c r="C9171" t="n">
        <v>-0.1933681419017488</v>
      </c>
      <c r="D9171" t="n">
        <v>-2.6168653259</v>
      </c>
      <c r="E9171" t="n">
        <v>-0.623470963579955</v>
      </c>
      <c r="F9171" t="n">
        <v>-9.48343262265</v>
      </c>
      <c r="G9171" t="n">
        <v>-10.07104971947229</v>
      </c>
    </row>
    <row r="9172">
      <c r="A9172" s="3" t="n">
        <v>45369.46674299768</v>
      </c>
      <c r="B9172" t="n">
        <v>0.21308869785</v>
      </c>
      <c r="C9172" t="n">
        <v>0.08913666509102595</v>
      </c>
      <c r="D9172" t="n">
        <v>0.3112434577</v>
      </c>
      <c r="E9172" t="n">
        <v>-0.8580526836432425</v>
      </c>
      <c r="F9172" t="n">
        <v>-11.25753406085</v>
      </c>
      <c r="G9172" t="n">
        <v>-9.930444692031845</v>
      </c>
    </row>
    <row r="9173">
      <c r="A9173" s="3" t="n">
        <v>45369.46674356482</v>
      </c>
      <c r="B9173" t="n">
        <v>1.1659714584</v>
      </c>
      <c r="C9173" t="n">
        <v>0.2724352976259915</v>
      </c>
      <c r="D9173" t="n">
        <v>2.42772446735</v>
      </c>
      <c r="E9173" t="n">
        <v>-0.7319857748048972</v>
      </c>
      <c r="F9173" t="n">
        <v>-11.03248125</v>
      </c>
      <c r="G9173" t="n">
        <v>-10.05821791225154</v>
      </c>
    </row>
    <row r="9174">
      <c r="A9174" s="3" t="n">
        <v>45369.4667446875</v>
      </c>
      <c r="B9174" t="n">
        <v>0.84036125845</v>
      </c>
      <c r="C9174" t="n">
        <v>0.3898136974389289</v>
      </c>
      <c r="D9174" t="n">
        <v>-1.4556795127</v>
      </c>
      <c r="E9174" t="n">
        <v>-0.6938556908589764</v>
      </c>
      <c r="F9174" t="n">
        <v>-8.92797416</v>
      </c>
      <c r="G9174" t="n">
        <v>-10.10348437998196</v>
      </c>
    </row>
    <row r="9175">
      <c r="A9175" s="3" t="n">
        <v>45369.46674471065</v>
      </c>
      <c r="B9175" t="n">
        <v>-0.5434845429999999</v>
      </c>
      <c r="C9175" t="n">
        <v>0.6034901085092093</v>
      </c>
      <c r="D9175" t="n">
        <v>-3.96719199765</v>
      </c>
      <c r="E9175" t="n">
        <v>-0.4541175702195815</v>
      </c>
      <c r="F9175" t="n">
        <v>-8.087612901549999</v>
      </c>
      <c r="G9175" t="n">
        <v>-9.797958107794665</v>
      </c>
    </row>
    <row r="9176">
      <c r="A9176" s="3" t="n">
        <v>45369.46674582176</v>
      </c>
      <c r="B9176" t="n">
        <v>1.0510571337</v>
      </c>
      <c r="C9176" t="n">
        <v>0.3487843197102574</v>
      </c>
      <c r="D9176" t="n">
        <v>1.17794537805</v>
      </c>
      <c r="E9176" t="n">
        <v>-0.6310924679385798</v>
      </c>
      <c r="F9176" t="n">
        <v>-11.853690121</v>
      </c>
      <c r="G9176" t="n">
        <v>-9.843817797842451</v>
      </c>
    </row>
    <row r="9177">
      <c r="A9177" s="3" t="n">
        <v>45369.46674637731</v>
      </c>
      <c r="B9177" t="n">
        <v>-0.7541706116</v>
      </c>
      <c r="C9177" t="n">
        <v>0.06055878400955722</v>
      </c>
      <c r="D9177" t="n">
        <v>-2.2529405444</v>
      </c>
      <c r="E9177" t="n">
        <v>-1.628554316346042</v>
      </c>
      <c r="F9177" t="n">
        <v>-9.5768017373</v>
      </c>
      <c r="G9177" t="n">
        <v>-9.616096183773685</v>
      </c>
    </row>
    <row r="9178">
      <c r="A9178" s="3" t="n">
        <v>45369.46674694445</v>
      </c>
      <c r="B9178" t="n">
        <v>0.9983856165499999</v>
      </c>
      <c r="C9178" t="n">
        <v>0.05994599411083928</v>
      </c>
      <c r="D9178" t="n">
        <v>0.42616758905</v>
      </c>
      <c r="E9178" t="n">
        <v>-1.90390445209511</v>
      </c>
      <c r="F9178" t="n">
        <v>-8.932769611849999</v>
      </c>
      <c r="G9178" t="n">
        <v>-9.820162146421939</v>
      </c>
    </row>
    <row r="9179">
      <c r="A9179" s="3" t="n">
        <v>45369.46674751157</v>
      </c>
      <c r="B9179" t="n">
        <v>-0.05506433975</v>
      </c>
      <c r="C9179" t="n">
        <v>0.1102910721377626</v>
      </c>
      <c r="D9179" t="n">
        <v>-1.1516145228</v>
      </c>
      <c r="E9179" t="n">
        <v>-1.419437426042661</v>
      </c>
      <c r="F9179" t="n">
        <v>-10.2759178158</v>
      </c>
      <c r="G9179" t="n">
        <v>-10.20984748875656</v>
      </c>
    </row>
    <row r="9180">
      <c r="A9180" s="3" t="n">
        <v>45369.4667480787</v>
      </c>
      <c r="B9180" t="n">
        <v>-1.03429756885</v>
      </c>
      <c r="C9180" t="n">
        <v>0.134936257975991</v>
      </c>
      <c r="D9180" t="n">
        <v>-3.87142025375</v>
      </c>
      <c r="E9180" t="n">
        <v>-1.250314363231006</v>
      </c>
      <c r="F9180" t="n">
        <v>-10.3788680275</v>
      </c>
      <c r="G9180" t="n">
        <v>-9.814932710305621</v>
      </c>
    </row>
    <row r="9181">
      <c r="A9181" s="3" t="n">
        <v>45369.46674866898</v>
      </c>
      <c r="B9181" t="n">
        <v>0.6344608350500001</v>
      </c>
      <c r="C9181" t="n">
        <v>-0.07869518880396296</v>
      </c>
      <c r="D9181" t="n">
        <v>-2.76770140955</v>
      </c>
      <c r="E9181" t="n">
        <v>-1.295804235134969</v>
      </c>
      <c r="F9181" t="n">
        <v>-9.41878718585</v>
      </c>
      <c r="G9181" t="n">
        <v>-9.4620870430766</v>
      </c>
    </row>
    <row r="9182">
      <c r="A9182" s="3" t="n">
        <v>45369.46674975695</v>
      </c>
      <c r="B9182" t="n">
        <v>1.0486643111</v>
      </c>
      <c r="C9182" t="n">
        <v>0.008366078260256465</v>
      </c>
      <c r="D9182" t="n">
        <v>0.8619162751499999</v>
      </c>
      <c r="E9182" t="n">
        <v>-1.158659743600353</v>
      </c>
      <c r="F9182" t="n">
        <v>-10.23521041165</v>
      </c>
      <c r="G9182" t="n">
        <v>-9.690567769577067</v>
      </c>
    </row>
    <row r="9183">
      <c r="A9183" s="3" t="n">
        <v>45369.46674979167</v>
      </c>
      <c r="B9183" t="n">
        <v>-0.6847395296</v>
      </c>
      <c r="C9183" t="n">
        <v>0.06464427097447571</v>
      </c>
      <c r="D9183" t="n">
        <v>-0.1723812937</v>
      </c>
      <c r="E9183" t="n">
        <v>-1.020565721465038</v>
      </c>
      <c r="F9183" t="n">
        <v>-9.150634148249999</v>
      </c>
      <c r="G9183" t="n">
        <v>-9.633859181510399</v>
      </c>
    </row>
    <row r="9184">
      <c r="A9184" s="3" t="n">
        <v>45369.46675033565</v>
      </c>
      <c r="B9184" t="n">
        <v>-0.3447625874</v>
      </c>
      <c r="C9184" t="n">
        <v>0.3633837698786724</v>
      </c>
      <c r="D9184" t="n">
        <v>-0.6799538843999999</v>
      </c>
      <c r="E9184" t="n">
        <v>-0.6871794881261091</v>
      </c>
      <c r="F9184" t="n">
        <v>-7.584835762699999</v>
      </c>
      <c r="G9184" t="n">
        <v>-9.311467574380911</v>
      </c>
    </row>
    <row r="9185">
      <c r="A9185" s="3" t="n">
        <v>45369.46675090278</v>
      </c>
      <c r="B9185" t="n">
        <v>0.07182390459999999</v>
      </c>
      <c r="C9185" t="n">
        <v>0.1820999124432406</v>
      </c>
      <c r="D9185" t="n">
        <v>-0.22026716565</v>
      </c>
      <c r="E9185" t="n">
        <v>-0.7063612955261092</v>
      </c>
      <c r="F9185" t="n">
        <v>-11.05163363745</v>
      </c>
      <c r="G9185" t="n">
        <v>-8.937871881546876</v>
      </c>
    </row>
    <row r="9186">
      <c r="A9186" s="3" t="n">
        <v>45369.46675145833</v>
      </c>
      <c r="B9186" t="n">
        <v>0.69910627185</v>
      </c>
      <c r="C9186" t="n">
        <v>-0.1431495673738932</v>
      </c>
      <c r="D9186" t="n">
        <v>-3.0669709476</v>
      </c>
      <c r="E9186" t="n">
        <v>-1.053431440247555</v>
      </c>
      <c r="F9186" t="n">
        <v>-9.354141749049999</v>
      </c>
      <c r="G9186" t="n">
        <v>-9.196702361051424</v>
      </c>
    </row>
    <row r="9187">
      <c r="A9187" s="3" t="n">
        <v>45369.46675202547</v>
      </c>
      <c r="B9187" t="n">
        <v>0.9313473571499999</v>
      </c>
      <c r="C9187" t="n">
        <v>-0.1658931774850821</v>
      </c>
      <c r="D9187" t="n">
        <v>0.2705458602</v>
      </c>
      <c r="E9187" t="n">
        <v>-1.729104527618303</v>
      </c>
      <c r="F9187" t="n">
        <v>-8.6454641868</v>
      </c>
      <c r="G9187" t="n">
        <v>-8.989635083457365</v>
      </c>
    </row>
    <row r="9188">
      <c r="A9188" s="3" t="n">
        <v>45369.46675258102</v>
      </c>
      <c r="B9188" t="n">
        <v>-0.6560158517499999</v>
      </c>
      <c r="C9188" t="n">
        <v>0.05669978722692329</v>
      </c>
      <c r="D9188" t="n">
        <v>-2.6934748757</v>
      </c>
      <c r="E9188" t="n">
        <v>-1.617263501875413</v>
      </c>
      <c r="F9188" t="n">
        <v>-8.5496924429</v>
      </c>
      <c r="G9188" t="n">
        <v>-9.459763758540237</v>
      </c>
    </row>
    <row r="9189">
      <c r="A9189" s="3" t="n">
        <v>45369.46675315972</v>
      </c>
      <c r="B9189" t="n">
        <v>-1.71664427585</v>
      </c>
      <c r="C9189" t="n">
        <v>-0.04072644596689984</v>
      </c>
      <c r="D9189" t="n">
        <v>-2.1763309946</v>
      </c>
      <c r="E9189" t="n">
        <v>-1.316632233894176</v>
      </c>
      <c r="F9189" t="n">
        <v>-9.009379161649999</v>
      </c>
      <c r="G9189" t="n">
        <v>-9.733443769217859</v>
      </c>
    </row>
    <row r="9190">
      <c r="A9190" s="3" t="n">
        <v>45369.46675371528</v>
      </c>
      <c r="B9190" t="n">
        <v>0.5506630108</v>
      </c>
      <c r="C9190" t="n">
        <v>0.07000985722459224</v>
      </c>
      <c r="D9190" t="n">
        <v>-0.28491260245</v>
      </c>
      <c r="E9190" t="n">
        <v>-0.9469422165824035</v>
      </c>
      <c r="F9190" t="n">
        <v>-11.63342295535</v>
      </c>
      <c r="G9190" t="n">
        <v>-9.985488366952941</v>
      </c>
    </row>
    <row r="9191">
      <c r="A9191" s="3" t="n">
        <v>45369.46675428241</v>
      </c>
      <c r="B9191" t="n">
        <v>0.6871323522</v>
      </c>
      <c r="C9191" t="n">
        <v>-0.1428843534967371</v>
      </c>
      <c r="D9191" t="n">
        <v>-1.3359599295</v>
      </c>
      <c r="E9191" t="n">
        <v>-0.7481125021290229</v>
      </c>
      <c r="F9191" t="n">
        <v>-8.659830929049999</v>
      </c>
      <c r="G9191" t="n">
        <v>-10.17229775732858</v>
      </c>
    </row>
    <row r="9192">
      <c r="A9192" s="3" t="n">
        <v>45369.46675484953</v>
      </c>
      <c r="B9192" t="n">
        <v>0.4309532342499999</v>
      </c>
      <c r="C9192" t="n">
        <v>0.1427783548113057</v>
      </c>
      <c r="D9192" t="n">
        <v>0.821208871</v>
      </c>
      <c r="E9192" t="n">
        <v>-0.5822647004020995</v>
      </c>
      <c r="F9192" t="n">
        <v>-12.17930032095</v>
      </c>
      <c r="G9192" t="n">
        <v>-10.26485093126739</v>
      </c>
    </row>
    <row r="9193">
      <c r="A9193" s="3" t="n">
        <v>45369.46675541667</v>
      </c>
      <c r="B9193" t="n">
        <v>-0.1005573891</v>
      </c>
      <c r="C9193" t="n">
        <v>0.4868863883276238</v>
      </c>
      <c r="D9193" t="n">
        <v>0.04788587195</v>
      </c>
      <c r="E9193" t="n">
        <v>-0.1383606075719117</v>
      </c>
      <c r="F9193" t="n">
        <v>-9.710878256099999</v>
      </c>
      <c r="G9193" t="n">
        <v>-9.835786562960283</v>
      </c>
    </row>
    <row r="9194">
      <c r="A9194" s="3" t="n">
        <v>45369.46675597222</v>
      </c>
      <c r="B9194" t="n">
        <v>0.8164232258</v>
      </c>
      <c r="C9194" t="n">
        <v>0.5369021320735448</v>
      </c>
      <c r="D9194" t="n">
        <v>-0.7900825639</v>
      </c>
      <c r="E9194" t="n">
        <v>-0.3113738930027981</v>
      </c>
      <c r="F9194" t="n">
        <v>-10.46984431955</v>
      </c>
      <c r="G9194" t="n">
        <v>-9.688825111870539</v>
      </c>
    </row>
    <row r="9195">
      <c r="A9195" s="3" t="n">
        <v>45369.46675655092</v>
      </c>
      <c r="B9195" t="n">
        <v>-0.9840188742999999</v>
      </c>
      <c r="C9195" t="n">
        <v>-0.03049502400815862</v>
      </c>
      <c r="D9195" t="n">
        <v>-1.5586297244</v>
      </c>
      <c r="E9195" t="n">
        <v>-0.2504757851876463</v>
      </c>
      <c r="F9195" t="n">
        <v>-7.065289252349999</v>
      </c>
      <c r="G9195" t="n">
        <v>-9.223568558810399</v>
      </c>
    </row>
    <row r="9196">
      <c r="A9196" s="3" t="n">
        <v>45369.46675711805</v>
      </c>
      <c r="B9196" t="n">
        <v>1.69269643655</v>
      </c>
      <c r="C9196" t="n">
        <v>-0.1639393910620052</v>
      </c>
      <c r="D9196" t="n">
        <v>1.27132429935</v>
      </c>
      <c r="E9196" t="n">
        <v>-0.258356948607693</v>
      </c>
      <c r="F9196" t="n">
        <v>-9.45230631555</v>
      </c>
      <c r="G9196" t="n">
        <v>-9.445821308203172</v>
      </c>
    </row>
    <row r="9197">
      <c r="A9197" s="3" t="n">
        <v>45369.46675767361</v>
      </c>
      <c r="B9197" t="n">
        <v>-0.6200940927999999</v>
      </c>
      <c r="C9197" t="n">
        <v>-0.2068726533094412</v>
      </c>
      <c r="D9197" t="n">
        <v>-1.2880838642</v>
      </c>
      <c r="E9197" t="n">
        <v>-1.024284430576227</v>
      </c>
      <c r="F9197" t="n">
        <v>-8.518566135799999</v>
      </c>
      <c r="G9197" t="n">
        <v>-9.145251600381494</v>
      </c>
    </row>
    <row r="9198">
      <c r="A9198" s="3" t="n">
        <v>45369.46675824074</v>
      </c>
      <c r="B9198" t="n">
        <v>-0.8954354048499999</v>
      </c>
      <c r="C9198" t="n">
        <v>-0.09300599428811218</v>
      </c>
      <c r="D9198" t="n">
        <v>-0.6751682392</v>
      </c>
      <c r="E9198" t="n">
        <v>-0.5326145458250598</v>
      </c>
      <c r="F9198" t="n">
        <v>-11.38921775705</v>
      </c>
      <c r="G9198" t="n">
        <v>-9.257354982586039</v>
      </c>
    </row>
    <row r="9199">
      <c r="A9199" s="3" t="n">
        <v>45369.4667587963</v>
      </c>
      <c r="B9199" t="n">
        <v>-1.1276666835</v>
      </c>
      <c r="C9199" t="n">
        <v>-0.06295791578298392</v>
      </c>
      <c r="D9199" t="n">
        <v>0.97204495465</v>
      </c>
      <c r="E9199" t="n">
        <v>0.1441853919227276</v>
      </c>
      <c r="F9199" t="n">
        <v>-8.772352431149999</v>
      </c>
      <c r="G9199" t="n">
        <v>-9.42659017038196</v>
      </c>
    </row>
    <row r="9200">
      <c r="A9200" s="3" t="n">
        <v>45369.46675936343</v>
      </c>
      <c r="B9200" t="n">
        <v>1.17555255545</v>
      </c>
      <c r="C9200" t="n">
        <v>0.2020339516184155</v>
      </c>
      <c r="D9200" t="n">
        <v>-1.75016340555</v>
      </c>
      <c r="E9200" t="n">
        <v>0.6278938770265753</v>
      </c>
      <c r="F9200" t="n">
        <v>-10.50814909445</v>
      </c>
      <c r="G9200" t="n">
        <v>-10.00852183329257</v>
      </c>
    </row>
    <row r="9201">
      <c r="A9201" s="3" t="n">
        <v>45369.46675993055</v>
      </c>
      <c r="B9201" t="n">
        <v>0.4572938961499999</v>
      </c>
      <c r="C9201" t="n">
        <v>0.121216868922611</v>
      </c>
      <c r="D9201" t="n">
        <v>-0.87867584</v>
      </c>
      <c r="E9201" t="n">
        <v>0.5438339020488359</v>
      </c>
      <c r="F9201" t="n">
        <v>-8.66700939685</v>
      </c>
      <c r="G9201" t="n">
        <v>-9.697890182540354</v>
      </c>
    </row>
    <row r="9202">
      <c r="A9202" s="3" t="n">
        <v>45369.46676048611</v>
      </c>
      <c r="B9202" t="n">
        <v>0.8379684358499999</v>
      </c>
      <c r="C9202" t="n">
        <v>0.4932717975997683</v>
      </c>
      <c r="D9202" t="n">
        <v>5.154718472749999</v>
      </c>
      <c r="E9202" t="n">
        <v>0.4843375051226118</v>
      </c>
      <c r="F9202" t="n">
        <v>-9.119517647799999</v>
      </c>
      <c r="G9202" t="n">
        <v>-9.730276038393267</v>
      </c>
    </row>
    <row r="9203">
      <c r="A9203" s="3" t="n">
        <v>45369.46676105324</v>
      </c>
      <c r="B9203" t="n">
        <v>0.18435521335</v>
      </c>
      <c r="C9203" t="n">
        <v>0.5679452998121228</v>
      </c>
      <c r="D9203" t="n">
        <v>1.086969086</v>
      </c>
      <c r="E9203" t="n">
        <v>0.8213904197512841</v>
      </c>
      <c r="F9203" t="n">
        <v>-10.8577071337</v>
      </c>
      <c r="G9203" t="n">
        <v>-9.612919743546646</v>
      </c>
    </row>
    <row r="9204">
      <c r="A9204" s="3" t="n">
        <v>45369.46676162037</v>
      </c>
      <c r="B9204" t="n">
        <v>0.3806745397</v>
      </c>
      <c r="C9204" t="n">
        <v>0.3462826181500011</v>
      </c>
      <c r="D9204" t="n">
        <v>-0.6009417053499999</v>
      </c>
      <c r="E9204" t="n">
        <v>0.8746823160955736</v>
      </c>
      <c r="F9204" t="n">
        <v>-10.09634824765</v>
      </c>
      <c r="G9204" t="n">
        <v>-9.549794040325434</v>
      </c>
    </row>
    <row r="9205">
      <c r="A9205" s="3" t="n">
        <v>45369.46676274305</v>
      </c>
      <c r="B9205" t="n">
        <v>-0.2059004234</v>
      </c>
      <c r="C9205" t="n">
        <v>-0.1336509239055948</v>
      </c>
      <c r="D9205" t="n">
        <v>-1.5251105947</v>
      </c>
      <c r="E9205" t="n">
        <v>0.6960660960533819</v>
      </c>
      <c r="F9205" t="n">
        <v>-8.2145011459</v>
      </c>
      <c r="G9205" t="n">
        <v>-9.398568753824852</v>
      </c>
    </row>
    <row r="9206">
      <c r="A9206" s="3" t="n">
        <v>45369.46676276621</v>
      </c>
      <c r="B9206" t="n">
        <v>0.04788587195</v>
      </c>
      <c r="C9206" t="n">
        <v>-0.2731954158679495</v>
      </c>
      <c r="D9206" t="n">
        <v>-0.29687671545</v>
      </c>
      <c r="E9206" t="n">
        <v>-0.1690717893479026</v>
      </c>
      <c r="F9206" t="n">
        <v>-10.27351518655</v>
      </c>
      <c r="G9206" t="n">
        <v>-9.314822020164012</v>
      </c>
    </row>
    <row r="9207">
      <c r="A9207" s="3" t="n">
        <v>45369.46676331019</v>
      </c>
      <c r="B9207" t="n">
        <v>-0.5482701882</v>
      </c>
      <c r="C9207" t="n">
        <v>-0.5526920501177173</v>
      </c>
      <c r="D9207" t="n">
        <v>3.32075724295</v>
      </c>
      <c r="E9207" t="n">
        <v>-1.016932437647672</v>
      </c>
      <c r="F9207" t="n">
        <v>-9.3014702319</v>
      </c>
      <c r="G9207" t="n">
        <v>-9.63615855519385</v>
      </c>
    </row>
    <row r="9208">
      <c r="A9208" s="3" t="n">
        <v>45369.46676388889</v>
      </c>
      <c r="B9208" t="n">
        <v>-1.0151451814</v>
      </c>
      <c r="C9208" t="n">
        <v>-0.358511693574593</v>
      </c>
      <c r="D9208" t="n">
        <v>-1.8363540524</v>
      </c>
      <c r="E9208" t="n">
        <v>-0.7009770789269252</v>
      </c>
      <c r="F9208" t="n">
        <v>-8.01100335175</v>
      </c>
      <c r="G9208" t="n">
        <v>-9.634630729414361</v>
      </c>
    </row>
    <row r="9209">
      <c r="A9209" s="3" t="n">
        <v>45369.46676445602</v>
      </c>
      <c r="B9209" t="n">
        <v>-0.4812319287999999</v>
      </c>
      <c r="C9209" t="n">
        <v>-0.3652640864343834</v>
      </c>
      <c r="D9209" t="n">
        <v>-2.50433401715</v>
      </c>
      <c r="E9209" t="n">
        <v>-0.0991062792118883</v>
      </c>
      <c r="F9209" t="n">
        <v>-10.6494138877</v>
      </c>
      <c r="G9209" t="n">
        <v>-9.697121354895948</v>
      </c>
    </row>
    <row r="9210">
      <c r="A9210" s="3" t="n">
        <v>45369.466765</v>
      </c>
      <c r="B9210" t="n">
        <v>-0.01197391965</v>
      </c>
      <c r="C9210" t="n">
        <v>-0.1695429657343827</v>
      </c>
      <c r="D9210" t="n">
        <v>-0.751777789</v>
      </c>
      <c r="E9210" t="n">
        <v>0.2503801417759914</v>
      </c>
      <c r="F9210" t="n">
        <v>-9.734826095399999</v>
      </c>
      <c r="G9210" t="n">
        <v>-9.827134788868559</v>
      </c>
    </row>
    <row r="9211">
      <c r="A9211" s="3" t="n">
        <v>45369.46676556713</v>
      </c>
      <c r="B9211" t="n">
        <v>-0.21548152045</v>
      </c>
      <c r="C9211" t="n">
        <v>-0.1374803178636368</v>
      </c>
      <c r="D9211" t="n">
        <v>1.04626168185</v>
      </c>
      <c r="E9211" t="n">
        <v>-0.1326646355118886</v>
      </c>
      <c r="F9211" t="n">
        <v>-12.30619837195</v>
      </c>
      <c r="G9211" t="n">
        <v>-9.394431581928346</v>
      </c>
    </row>
    <row r="9212">
      <c r="A9212" s="3" t="n">
        <v>45369.46676613426</v>
      </c>
      <c r="B9212" t="n">
        <v>1.2617432023</v>
      </c>
      <c r="C9212" t="n">
        <v>-0.103871328160956</v>
      </c>
      <c r="D9212" t="n">
        <v>1.35271949435</v>
      </c>
      <c r="E9212" t="n">
        <v>-0.01312644104790228</v>
      </c>
      <c r="F9212" t="n">
        <v>-7.893686397799999</v>
      </c>
      <c r="G9212" t="n">
        <v>-9.827598101647579</v>
      </c>
    </row>
    <row r="9213">
      <c r="A9213" s="3" t="n">
        <v>45369.46676670139</v>
      </c>
      <c r="B9213" t="n">
        <v>-0.8595136459</v>
      </c>
      <c r="C9213" t="n">
        <v>0.06608374546666684</v>
      </c>
      <c r="D9213" t="n">
        <v>2.22421686655</v>
      </c>
      <c r="E9213" t="n">
        <v>0.9889113411210984</v>
      </c>
      <c r="F9213" t="n">
        <v>-8.614337879699999</v>
      </c>
      <c r="G9213" t="n">
        <v>-10.22827141812835</v>
      </c>
    </row>
    <row r="9214">
      <c r="A9214" s="3" t="n">
        <v>45369.46676837963</v>
      </c>
      <c r="B9214" t="n">
        <v>0.25617911795</v>
      </c>
      <c r="C9214" t="n">
        <v>0.09878750593857838</v>
      </c>
      <c r="D9214" t="n">
        <v>-0.612915625</v>
      </c>
      <c r="E9214" t="n">
        <v>1.121329758854083</v>
      </c>
      <c r="F9214" t="n">
        <v>-9.9072073891</v>
      </c>
      <c r="G9214" t="n">
        <v>-9.943650866401892</v>
      </c>
    </row>
    <row r="9215">
      <c r="A9215" s="3" t="n">
        <v>45369.46676842593</v>
      </c>
      <c r="B9215" t="n">
        <v>-0.6009417053499999</v>
      </c>
      <c r="C9215" t="n">
        <v>0.1311625721905598</v>
      </c>
      <c r="D9215" t="n">
        <v>-1.0965403764</v>
      </c>
      <c r="E9215" t="n">
        <v>0.889371054783569</v>
      </c>
      <c r="F9215" t="n">
        <v>-9.734826095399999</v>
      </c>
      <c r="G9215" t="n">
        <v>-9.707680236671123</v>
      </c>
    </row>
    <row r="9216">
      <c r="A9216" s="3" t="n">
        <v>45369.46676895834</v>
      </c>
      <c r="B9216" t="n">
        <v>0.18914085855</v>
      </c>
      <c r="C9216" t="n">
        <v>0.3069654723675999</v>
      </c>
      <c r="D9216" t="n">
        <v>2.8921968313</v>
      </c>
      <c r="E9216" t="n">
        <v>0.4272242613023321</v>
      </c>
      <c r="F9216" t="n">
        <v>-12.91432835175</v>
      </c>
      <c r="G9216" t="n">
        <v>-9.707847544063545</v>
      </c>
    </row>
    <row r="9217">
      <c r="A9217" s="3" t="n">
        <v>45369.46676951389</v>
      </c>
      <c r="B9217" t="n">
        <v>1.3359599295</v>
      </c>
      <c r="C9217" t="n">
        <v>0.2749529778537303</v>
      </c>
      <c r="D9217" t="n">
        <v>1.0582356015</v>
      </c>
      <c r="E9217" t="n">
        <v>0.3347264069276232</v>
      </c>
      <c r="F9217" t="n">
        <v>-9.7084854335</v>
      </c>
      <c r="G9217" t="n">
        <v>-10.24282528680469</v>
      </c>
    </row>
    <row r="9218">
      <c r="A9218" s="3" t="n">
        <v>45369.46677008102</v>
      </c>
      <c r="B9218" t="n">
        <v>0.5099654133</v>
      </c>
      <c r="C9218" t="n">
        <v>0.8261712416339184</v>
      </c>
      <c r="D9218" t="n">
        <v>-0.56502975305</v>
      </c>
      <c r="E9218" t="n">
        <v>0.699407900630305</v>
      </c>
      <c r="F9218" t="n">
        <v>-7.95114356015</v>
      </c>
      <c r="G9218" t="n">
        <v>-10.22170160268942</v>
      </c>
    </row>
    <row r="9219">
      <c r="A9219" s="3" t="n">
        <v>45369.46677064815</v>
      </c>
      <c r="B9219" t="n">
        <v>0.80444930615</v>
      </c>
      <c r="C9219" t="n">
        <v>1.077840969314572</v>
      </c>
      <c r="D9219" t="n">
        <v>0.6368536576499999</v>
      </c>
      <c r="E9219" t="n">
        <v>1.490258629254317</v>
      </c>
      <c r="F9219" t="n">
        <v>-9.373303943149999</v>
      </c>
      <c r="G9219" t="n">
        <v>-10.13656957113429</v>
      </c>
    </row>
    <row r="9220">
      <c r="A9220" s="3" t="n">
        <v>45369.46677121528</v>
      </c>
      <c r="B9220" t="n">
        <v>1.2282240726</v>
      </c>
      <c r="C9220" t="n">
        <v>1.251239137183803</v>
      </c>
      <c r="D9220" t="n">
        <v>0.4357486861</v>
      </c>
      <c r="E9220" t="n">
        <v>1.179113055179724</v>
      </c>
      <c r="F9220" t="n">
        <v>-11.80341142645</v>
      </c>
      <c r="G9220" t="n">
        <v>-10.3037839032505</v>
      </c>
    </row>
    <row r="9221">
      <c r="A9221" s="3" t="n">
        <v>45369.46677232639</v>
      </c>
      <c r="B9221" t="n">
        <v>0.76375170865</v>
      </c>
      <c r="C9221" t="n">
        <v>1.258143521688931</v>
      </c>
      <c r="D9221" t="n">
        <v>2.60967705145</v>
      </c>
      <c r="E9221" t="n">
        <v>0.9651365697631727</v>
      </c>
      <c r="F9221" t="n">
        <v>-10.44111083505</v>
      </c>
      <c r="G9221" t="n">
        <v>-10.29076896998511</v>
      </c>
    </row>
    <row r="9222">
      <c r="A9222" s="3" t="n">
        <v>45369.46677236111</v>
      </c>
      <c r="B9222" t="n">
        <v>2.57615792175</v>
      </c>
      <c r="C9222" t="n">
        <v>1.119402100638348</v>
      </c>
      <c r="D9222" t="n">
        <v>2.81557747485</v>
      </c>
      <c r="E9222" t="n">
        <v>1.264998004289747</v>
      </c>
      <c r="F9222" t="n">
        <v>-10.6565923555</v>
      </c>
      <c r="G9222" t="n">
        <v>-10.76567005471938</v>
      </c>
    </row>
    <row r="9223">
      <c r="A9223" s="3" t="n">
        <v>45369.46677290509</v>
      </c>
      <c r="B9223" t="n">
        <v>0.8930327756000001</v>
      </c>
      <c r="C9223" t="n">
        <v>1.285712826535784</v>
      </c>
      <c r="D9223" t="n">
        <v>0.7781184509</v>
      </c>
      <c r="E9223" t="n">
        <v>1.22507149750723</v>
      </c>
      <c r="F9223" t="n">
        <v>-10.9343166835</v>
      </c>
      <c r="G9223" t="n">
        <v>-10.74281642268173</v>
      </c>
    </row>
    <row r="9224">
      <c r="A9224" s="3" t="n">
        <v>45369.46677347222</v>
      </c>
      <c r="B9224" t="n">
        <v>0.42138194385</v>
      </c>
      <c r="C9224" t="n">
        <v>1.131167223222847</v>
      </c>
      <c r="D9224" t="n">
        <v>-1.9464827319</v>
      </c>
      <c r="E9224" t="n">
        <v>1.119904891469933</v>
      </c>
      <c r="F9224" t="n">
        <v>-11.1617721236</v>
      </c>
      <c r="G9224" t="n">
        <v>-10.60801076002381</v>
      </c>
    </row>
    <row r="9225">
      <c r="A9225" s="3" t="n">
        <v>45369.46677402778</v>
      </c>
      <c r="B9225" t="n">
        <v>1.17794537805</v>
      </c>
      <c r="C9225" t="n">
        <v>0.8834256189206318</v>
      </c>
      <c r="D9225" t="n">
        <v>2.4923600975</v>
      </c>
      <c r="E9225" t="n">
        <v>0.4595065644174838</v>
      </c>
      <c r="F9225" t="n">
        <v>-9.806649999999999</v>
      </c>
      <c r="G9225" t="n">
        <v>-10.62958740164432</v>
      </c>
    </row>
    <row r="9226">
      <c r="A9226" s="3" t="n">
        <v>45369.4667745949</v>
      </c>
      <c r="B9226" t="n">
        <v>0.60333452795</v>
      </c>
      <c r="C9226" t="n">
        <v>0.8003370966353169</v>
      </c>
      <c r="D9226" t="n">
        <v>0.1747741163</v>
      </c>
      <c r="E9226" t="n">
        <v>-0.4185783849162017</v>
      </c>
      <c r="F9226" t="n">
        <v>-9.835383484500001</v>
      </c>
      <c r="G9226" t="n">
        <v>-10.44299014579548</v>
      </c>
    </row>
    <row r="9227">
      <c r="A9227" s="3" t="n">
        <v>45369.46677516204</v>
      </c>
      <c r="B9227" t="n">
        <v>1.422160383</v>
      </c>
      <c r="C9227" t="n">
        <v>0.7272500772278574</v>
      </c>
      <c r="D9227" t="n">
        <v>-0.4357486861</v>
      </c>
      <c r="E9227" t="n">
        <v>-0.1821331499003503</v>
      </c>
      <c r="F9227" t="n">
        <v>-10.12747455475</v>
      </c>
      <c r="G9227" t="n">
        <v>-10.27984865943802</v>
      </c>
    </row>
    <row r="9228">
      <c r="A9228" s="3" t="n">
        <v>45369.46677574074</v>
      </c>
      <c r="B9228" t="n">
        <v>-0.11253130875</v>
      </c>
      <c r="C9228" t="n">
        <v>0.7811064845785569</v>
      </c>
      <c r="D9228" t="n">
        <v>0.4932058484499999</v>
      </c>
      <c r="E9228" t="n">
        <v>0.2819456907868306</v>
      </c>
      <c r="F9228" t="n">
        <v>-12.10269077115</v>
      </c>
      <c r="G9228" t="n">
        <v>-10.24784695452509</v>
      </c>
    </row>
    <row r="9229">
      <c r="A9229" s="3" t="n">
        <v>45369.46677628472</v>
      </c>
      <c r="B9229" t="n">
        <v>0.6344608350500001</v>
      </c>
      <c r="C9229" t="n">
        <v>0.6794221993828691</v>
      </c>
      <c r="D9229" t="n">
        <v>-2.54263879205</v>
      </c>
      <c r="E9229" t="n">
        <v>0.4101390196631713</v>
      </c>
      <c r="F9229" t="n">
        <v>-10.5967325639</v>
      </c>
      <c r="G9229" t="n">
        <v>-10.43739034291157</v>
      </c>
    </row>
    <row r="9230">
      <c r="A9230" s="3" t="n">
        <v>45369.46677685185</v>
      </c>
      <c r="B9230" t="n">
        <v>1.34554102655</v>
      </c>
      <c r="C9230" t="n">
        <v>0.5053770440662018</v>
      </c>
      <c r="D9230" t="n">
        <v>0.8331827906499999</v>
      </c>
      <c r="E9230" t="n">
        <v>-0.1843921540175998</v>
      </c>
      <c r="F9230" t="n">
        <v>-8.2097155007</v>
      </c>
      <c r="G9230" t="n">
        <v>-10.97571752524385</v>
      </c>
    </row>
    <row r="9231">
      <c r="A9231" s="3" t="n">
        <v>45369.46677741898</v>
      </c>
      <c r="B9231" t="n">
        <v>0.6967134492499999</v>
      </c>
      <c r="C9231" t="n">
        <v>0.4643462947780899</v>
      </c>
      <c r="D9231" t="n">
        <v>3.5793291835</v>
      </c>
      <c r="E9231" t="n">
        <v>0.304052965895572</v>
      </c>
      <c r="F9231" t="n">
        <v>-11.56399187335</v>
      </c>
      <c r="G9231" t="n">
        <v>-10.90194241732439</v>
      </c>
    </row>
    <row r="9232">
      <c r="A9232" s="3" t="n">
        <v>45369.46677798611</v>
      </c>
      <c r="B9232" t="n">
        <v>-0.5506630108</v>
      </c>
      <c r="C9232" t="n">
        <v>0.2974660516822852</v>
      </c>
      <c r="D9232" t="n">
        <v>-0.53151062335</v>
      </c>
      <c r="E9232" t="n">
        <v>0.4295995965194651</v>
      </c>
      <c r="F9232" t="n">
        <v>-11.4754084039</v>
      </c>
      <c r="G9232" t="n">
        <v>-10.47478707688395</v>
      </c>
    </row>
    <row r="9233">
      <c r="A9233" s="3" t="n">
        <v>45369.46677854167</v>
      </c>
      <c r="B9233" t="n">
        <v>0.3136362803</v>
      </c>
      <c r="C9233" t="n">
        <v>0.403359355629838</v>
      </c>
      <c r="D9233" t="n">
        <v>-1.13485495795</v>
      </c>
      <c r="E9233" t="n">
        <v>0.526120463326575</v>
      </c>
      <c r="F9233" t="n">
        <v>-11.58793971265</v>
      </c>
      <c r="G9233" t="n">
        <v>-10.66122774636332</v>
      </c>
    </row>
    <row r="9234">
      <c r="A9234" s="3" t="n">
        <v>45369.46677966436</v>
      </c>
      <c r="B9234" t="n">
        <v>0.42616758905</v>
      </c>
      <c r="C9234" t="n">
        <v>0.2640998737192315</v>
      </c>
      <c r="D9234" t="n">
        <v>-0.2035076008</v>
      </c>
      <c r="E9234" t="n">
        <v>0.6754867838800718</v>
      </c>
      <c r="F9234" t="n">
        <v>-11.02290015295</v>
      </c>
      <c r="G9234" t="n">
        <v>-10.74345735240831</v>
      </c>
    </row>
    <row r="9235">
      <c r="A9235" s="3" t="n">
        <v>45369.46677969908</v>
      </c>
      <c r="B9235" t="n">
        <v>0.3399769422</v>
      </c>
      <c r="C9235" t="n">
        <v>-0.01778624566923084</v>
      </c>
      <c r="D9235" t="n">
        <v>2.1835094624</v>
      </c>
      <c r="E9235" t="n">
        <v>-0.1622044826663175</v>
      </c>
      <c r="F9235" t="n">
        <v>-8.3509704873</v>
      </c>
      <c r="G9235" t="n">
        <v>-10.92195118362975</v>
      </c>
    </row>
    <row r="9236">
      <c r="A9236" s="3" t="n">
        <v>45369.46678024306</v>
      </c>
      <c r="B9236" t="n">
        <v>0.08140500164999999</v>
      </c>
      <c r="C9236" t="n">
        <v>0.2500126095645695</v>
      </c>
      <c r="D9236" t="n">
        <v>-0.5027869455</v>
      </c>
      <c r="E9236" t="n">
        <v>0.1125090666277391</v>
      </c>
      <c r="F9236" t="n">
        <v>-10.1753604267</v>
      </c>
      <c r="G9236" t="n">
        <v>-10.18714303666739</v>
      </c>
    </row>
    <row r="9237">
      <c r="A9237" s="3" t="n">
        <v>45369.46678079861</v>
      </c>
      <c r="B9237" t="n">
        <v>0.6081299797999999</v>
      </c>
      <c r="C9237" t="n">
        <v>0.4667740235658521</v>
      </c>
      <c r="D9237" t="n">
        <v>0.4716606384</v>
      </c>
      <c r="E9237" t="n">
        <v>0.4180233605292553</v>
      </c>
      <c r="F9237" t="n">
        <v>-13.02924267645</v>
      </c>
      <c r="G9237" t="n">
        <v>-10.24580934296087</v>
      </c>
    </row>
    <row r="9238">
      <c r="A9238" s="3" t="n">
        <v>45369.46678137731</v>
      </c>
      <c r="B9238" t="n">
        <v>-0.1675956485</v>
      </c>
      <c r="C9238" t="n">
        <v>0.2117227846624714</v>
      </c>
      <c r="D9238" t="n">
        <v>-0.35195086185</v>
      </c>
      <c r="E9238" t="n">
        <v>0.5652644725889294</v>
      </c>
      <c r="F9238" t="n">
        <v>-8.5425139751</v>
      </c>
      <c r="G9238" t="n">
        <v>-10.12674723963802</v>
      </c>
    </row>
    <row r="9239">
      <c r="A9239" s="3" t="n">
        <v>45369.46678194444</v>
      </c>
      <c r="B9239" t="n">
        <v>-0.21308869785</v>
      </c>
      <c r="C9239" t="n">
        <v>0.2887224745453388</v>
      </c>
      <c r="D9239" t="n">
        <v>-0.474053461</v>
      </c>
      <c r="E9239" t="n">
        <v>0.4475461546279733</v>
      </c>
      <c r="F9239" t="n">
        <v>-10.8960119086</v>
      </c>
      <c r="G9239" t="n">
        <v>-10.45598745452206</v>
      </c>
    </row>
    <row r="9240">
      <c r="A9240" s="3" t="n">
        <v>45369.46678305556</v>
      </c>
      <c r="B9240" t="n">
        <v>1.9009994892</v>
      </c>
      <c r="C9240" t="n">
        <v>0.2425010356951056</v>
      </c>
      <c r="D9240" t="n">
        <v>3.2752641936</v>
      </c>
      <c r="E9240" t="n">
        <v>-0.3469549108691154</v>
      </c>
      <c r="F9240" t="n">
        <v>-9.009379161649999</v>
      </c>
      <c r="G9240" t="n">
        <v>-10.90488681255341</v>
      </c>
    </row>
    <row r="9241">
      <c r="A9241" s="3" t="n">
        <v>45369.46678309028</v>
      </c>
      <c r="B9241" t="n">
        <v>-0.3064578125</v>
      </c>
      <c r="C9241" t="n">
        <v>0.4678408453580433</v>
      </c>
      <c r="D9241" t="n">
        <v>-2.312800336</v>
      </c>
      <c r="E9241" t="n">
        <v>-0.1399214879339163</v>
      </c>
      <c r="F9241" t="n">
        <v>-12.1840957728</v>
      </c>
      <c r="G9241" t="n">
        <v>-10.44200783492415</v>
      </c>
    </row>
    <row r="9242">
      <c r="A9242" s="3" t="n">
        <v>45369.46678362269</v>
      </c>
      <c r="B9242" t="n">
        <v>-0.6200940927999999</v>
      </c>
      <c r="C9242" t="n">
        <v>0.3169111527762247</v>
      </c>
      <c r="D9242" t="n">
        <v>0.8906399529999999</v>
      </c>
      <c r="E9242" t="n">
        <v>0.03635565177902111</v>
      </c>
      <c r="F9242" t="n">
        <v>-9.631875883699999</v>
      </c>
      <c r="G9242" t="n">
        <v>-10.14979885628091</v>
      </c>
    </row>
    <row r="9243">
      <c r="A9243" s="3" t="n">
        <v>45369.46678474537</v>
      </c>
      <c r="B9243" t="n">
        <v>1.4628579805</v>
      </c>
      <c r="C9243" t="n">
        <v>0.5320891928406776</v>
      </c>
      <c r="D9243" t="n">
        <v>-1.1492217002</v>
      </c>
      <c r="E9243" t="n">
        <v>-0.04022985001212137</v>
      </c>
      <c r="F9243" t="n">
        <v>-11.7124351344</v>
      </c>
      <c r="G9243" t="n">
        <v>-10.32334106075073</v>
      </c>
    </row>
    <row r="9244">
      <c r="A9244" s="3" t="n">
        <v>45369.4667847801</v>
      </c>
      <c r="B9244" t="n">
        <v>0.02154521005</v>
      </c>
      <c r="C9244" t="n">
        <v>0.490802259108393</v>
      </c>
      <c r="D9244" t="n">
        <v>-2.2768883837</v>
      </c>
      <c r="E9244" t="n">
        <v>-0.3480936252353158</v>
      </c>
      <c r="F9244" t="n">
        <v>-9.818623919649999</v>
      </c>
      <c r="G9244" t="n">
        <v>-9.865930856360167</v>
      </c>
    </row>
    <row r="9245">
      <c r="A9245" s="3" t="n">
        <v>45369.4667853125</v>
      </c>
      <c r="B9245" t="n">
        <v>1.30484342905</v>
      </c>
      <c r="C9245" t="n">
        <v>0.4818377923235445</v>
      </c>
      <c r="D9245" t="n">
        <v>3.05499702795</v>
      </c>
      <c r="E9245" t="n">
        <v>-0.2871895054179497</v>
      </c>
      <c r="F9245" t="n">
        <v>-7.898472043</v>
      </c>
      <c r="G9245" t="n">
        <v>-9.810590193101541</v>
      </c>
    </row>
    <row r="9246">
      <c r="A9246" s="3" t="n">
        <v>45369.46678587963</v>
      </c>
      <c r="B9246" t="n">
        <v>-0.7302325789499999</v>
      </c>
      <c r="C9246" t="n">
        <v>0.410608938786831</v>
      </c>
      <c r="D9246" t="n">
        <v>0.7302325789499999</v>
      </c>
      <c r="E9246" t="n">
        <v>0.4265614552026818</v>
      </c>
      <c r="F9246" t="n">
        <v>-10.014943246</v>
      </c>
      <c r="G9246" t="n">
        <v>-9.208104477570656</v>
      </c>
    </row>
    <row r="9247">
      <c r="A9247" s="3" t="n">
        <v>45369.46678644676</v>
      </c>
      <c r="B9247" t="n">
        <v>1.57538928925</v>
      </c>
      <c r="C9247" t="n">
        <v>0.4016454320935909</v>
      </c>
      <c r="D9247" t="n">
        <v>-1.61847970935</v>
      </c>
      <c r="E9247" t="n">
        <v>0.7005398486365988</v>
      </c>
      <c r="F9247" t="n">
        <v>-9.287103489649999</v>
      </c>
      <c r="G9247" t="n">
        <v>-9.494174950500376</v>
      </c>
    </row>
    <row r="9248">
      <c r="A9248" s="3" t="n">
        <v>45369.46678701389</v>
      </c>
      <c r="B9248" t="n">
        <v>-0.2681530376</v>
      </c>
      <c r="C9248" t="n">
        <v>0.04643240755151523</v>
      </c>
      <c r="D9248" t="n">
        <v>0.5506630108</v>
      </c>
      <c r="E9248" t="n">
        <v>1.120825710759677</v>
      </c>
      <c r="F9248" t="n">
        <v>-9.567230446899998</v>
      </c>
      <c r="G9248" t="n">
        <v>-9.413476096228347</v>
      </c>
    </row>
    <row r="9249">
      <c r="A9249" s="3" t="n">
        <v>45369.46678756944</v>
      </c>
      <c r="B9249" t="n">
        <v>0.2465980209</v>
      </c>
      <c r="C9249" t="n">
        <v>0.1198872334822849</v>
      </c>
      <c r="D9249" t="n">
        <v>2.6982605209</v>
      </c>
      <c r="E9249" t="n">
        <v>0.8921543832156202</v>
      </c>
      <c r="F9249" t="n">
        <v>-10.1107149899</v>
      </c>
      <c r="G9249" t="n">
        <v>-9.579083440726016</v>
      </c>
    </row>
    <row r="9250">
      <c r="A9250" s="3" t="n">
        <v>45369.46678814815</v>
      </c>
      <c r="B9250" t="n">
        <v>-1.34793384915</v>
      </c>
      <c r="C9250" t="n">
        <v>0.1008050241569933</v>
      </c>
      <c r="D9250" t="n">
        <v>0.6440419320999999</v>
      </c>
      <c r="E9250" t="n">
        <v>0.2276106549100237</v>
      </c>
      <c r="F9250" t="n">
        <v>-9.174581987549999</v>
      </c>
      <c r="G9250" t="n">
        <v>-10.349581347359</v>
      </c>
    </row>
    <row r="9251">
      <c r="A9251" s="3" t="n">
        <v>45369.46678870371</v>
      </c>
      <c r="B9251" t="n">
        <v>1.45327688345</v>
      </c>
      <c r="C9251" t="n">
        <v>0.2097501164377629</v>
      </c>
      <c r="D9251" t="n">
        <v>1.3551221236</v>
      </c>
      <c r="E9251" t="n">
        <v>0.471490633607344</v>
      </c>
      <c r="F9251" t="n">
        <v>-11.4754084039</v>
      </c>
      <c r="G9251" t="n">
        <v>-10.48959472977544</v>
      </c>
    </row>
    <row r="9252">
      <c r="A9252" s="3" t="n">
        <v>45369.46678927083</v>
      </c>
      <c r="B9252" t="n">
        <v>-0.51954651035</v>
      </c>
      <c r="C9252" t="n">
        <v>-0.1432356784474364</v>
      </c>
      <c r="D9252" t="n">
        <v>-1.16837408765</v>
      </c>
      <c r="E9252" t="n">
        <v>0.5128404076213302</v>
      </c>
      <c r="F9252" t="n">
        <v>-9.40921589545</v>
      </c>
      <c r="G9252" t="n">
        <v>-10.19523071122054</v>
      </c>
    </row>
    <row r="9253">
      <c r="A9253" s="3" t="n">
        <v>45369.46678982639</v>
      </c>
      <c r="B9253" t="n">
        <v>0.83557561325</v>
      </c>
      <c r="C9253" t="n">
        <v>0.1321272813824013</v>
      </c>
      <c r="D9253" t="n">
        <v>-1.1635786358</v>
      </c>
      <c r="E9253" t="n">
        <v>0.3836892044910268</v>
      </c>
      <c r="F9253" t="n">
        <v>-10.2902747514</v>
      </c>
      <c r="G9253" t="n">
        <v>-10.12561494874187</v>
      </c>
    </row>
    <row r="9254">
      <c r="A9254" s="3" t="n">
        <v>45369.46679096065</v>
      </c>
      <c r="B9254" t="n">
        <v>0.2011147782</v>
      </c>
      <c r="C9254" t="n">
        <v>0.08963508979172513</v>
      </c>
      <c r="D9254" t="n">
        <v>0.5363060752</v>
      </c>
      <c r="E9254" t="n">
        <v>-0.1297081248411426</v>
      </c>
      <c r="F9254" t="n">
        <v>-12.8401018179</v>
      </c>
      <c r="G9254" t="n">
        <v>-9.805394588784759</v>
      </c>
    </row>
    <row r="9255">
      <c r="A9255" s="3" t="n">
        <v>45369.46679151621</v>
      </c>
      <c r="B9255" t="n">
        <v>-0.56742257565</v>
      </c>
      <c r="C9255" t="n">
        <v>0.35065882999767</v>
      </c>
      <c r="D9255" t="n">
        <v>1.0151451814</v>
      </c>
      <c r="E9255" t="n">
        <v>-0.7768973972487203</v>
      </c>
      <c r="F9255" t="n">
        <v>-7.831433783599999</v>
      </c>
      <c r="G9255" t="n">
        <v>-10.19861336540947</v>
      </c>
    </row>
    <row r="9256">
      <c r="A9256" s="3" t="n">
        <v>45369.46679208333</v>
      </c>
      <c r="B9256" t="n">
        <v>-0.28969824765</v>
      </c>
      <c r="C9256" t="n">
        <v>0.2155862390132872</v>
      </c>
      <c r="D9256" t="n">
        <v>-0.1029502117</v>
      </c>
      <c r="E9256" t="n">
        <v>-0.5248034233737776</v>
      </c>
      <c r="F9256" t="n">
        <v>-7.4842783736</v>
      </c>
      <c r="G9256" t="n">
        <v>-10.14308927893499</v>
      </c>
    </row>
    <row r="9257">
      <c r="A9257" s="3" t="n">
        <v>45369.46679263889</v>
      </c>
      <c r="B9257" t="n">
        <v>1.4580723353</v>
      </c>
      <c r="C9257" t="n">
        <v>0.6372224242649202</v>
      </c>
      <c r="D9257" t="n">
        <v>-0.02154521005</v>
      </c>
      <c r="E9257" t="n">
        <v>-0.1163042173184153</v>
      </c>
      <c r="F9257" t="n">
        <v>-11.65497797205</v>
      </c>
      <c r="G9257" t="n">
        <v>-10.05491016806739</v>
      </c>
    </row>
    <row r="9258">
      <c r="A9258" s="3" t="n">
        <v>45369.46679322916</v>
      </c>
      <c r="B9258" t="n">
        <v>0.138862164</v>
      </c>
      <c r="C9258" t="n">
        <v>0.454809979143824</v>
      </c>
      <c r="D9258" t="n">
        <v>-3.6008842002</v>
      </c>
      <c r="E9258" t="n">
        <v>-0.6641758074856663</v>
      </c>
      <c r="F9258" t="n">
        <v>-9.931145421749999</v>
      </c>
      <c r="G9258" t="n">
        <v>-9.393257275594664</v>
      </c>
    </row>
    <row r="9259">
      <c r="A9259" s="3" t="n">
        <v>45369.46679378472</v>
      </c>
      <c r="B9259" t="n">
        <v>1.51313667505</v>
      </c>
      <c r="C9259" t="n">
        <v>0.670426963947904</v>
      </c>
      <c r="D9259" t="n">
        <v>-1.71903709845</v>
      </c>
      <c r="E9259" t="n">
        <v>-0.6745226004526825</v>
      </c>
      <c r="F9259" t="n">
        <v>-12.4953392305</v>
      </c>
      <c r="G9259" t="n">
        <v>-9.190486339370189</v>
      </c>
    </row>
    <row r="9260">
      <c r="A9260" s="3" t="n">
        <v>45369.46679490741</v>
      </c>
      <c r="B9260" t="n">
        <v>0.2322410853</v>
      </c>
      <c r="C9260" t="n">
        <v>0.474928173033218</v>
      </c>
      <c r="D9260" t="n">
        <v>3.943253965</v>
      </c>
      <c r="E9260" t="n">
        <v>-0.9279732294889305</v>
      </c>
      <c r="F9260" t="n">
        <v>-7.7691811694</v>
      </c>
      <c r="G9260" t="n">
        <v>-9.867871910139771</v>
      </c>
    </row>
    <row r="9261">
      <c r="A9261" s="3" t="n">
        <v>45369.46679493056</v>
      </c>
      <c r="B9261" t="n">
        <v>0.7900825639</v>
      </c>
      <c r="C9261" t="n">
        <v>0.3497835236220289</v>
      </c>
      <c r="D9261" t="n">
        <v>-1.7405823085</v>
      </c>
      <c r="E9261" t="n">
        <v>-0.5979353613529154</v>
      </c>
      <c r="F9261" t="n">
        <v>-7.412444662349999</v>
      </c>
      <c r="G9261" t="n">
        <v>-9.786262477555155</v>
      </c>
    </row>
    <row r="9262">
      <c r="A9262" s="3" t="n">
        <v>45369.46679547454</v>
      </c>
      <c r="B9262" t="n">
        <v>-1.07260234375</v>
      </c>
      <c r="C9262" t="n">
        <v>0.3466022372182992</v>
      </c>
      <c r="D9262" t="n">
        <v>-2.741360747649999</v>
      </c>
      <c r="E9262" t="n">
        <v>-0.1153667107221447</v>
      </c>
      <c r="F9262" t="n">
        <v>-8.79390744785</v>
      </c>
      <c r="G9262" t="n">
        <v>-9.617021552068907</v>
      </c>
    </row>
    <row r="9263">
      <c r="A9263" s="3" t="n">
        <v>45369.46679604167</v>
      </c>
      <c r="B9263" t="n">
        <v>0.96486648685</v>
      </c>
      <c r="C9263" t="n">
        <v>0.3048183646413761</v>
      </c>
      <c r="D9263" t="n">
        <v>2.0374688306</v>
      </c>
      <c r="E9263" t="n">
        <v>-0.08628434721911415</v>
      </c>
      <c r="F9263" t="n">
        <v>-11.9518546875</v>
      </c>
      <c r="G9263" t="n">
        <v>-9.79059898275702</v>
      </c>
    </row>
    <row r="9264">
      <c r="A9264" s="3" t="n">
        <v>45369.46679659723</v>
      </c>
      <c r="B9264" t="n">
        <v>-0.84036125845</v>
      </c>
      <c r="C9264" t="n">
        <v>0.1057481472400935</v>
      </c>
      <c r="D9264" t="n">
        <v>-2.0398616532</v>
      </c>
      <c r="E9264" t="n">
        <v>-0.2206219194993011</v>
      </c>
      <c r="F9264" t="n">
        <v>-11.21922928595</v>
      </c>
      <c r="G9264" t="n">
        <v>-9.868324844785693</v>
      </c>
    </row>
    <row r="9265">
      <c r="A9265" s="3" t="n">
        <v>45369.46679716435</v>
      </c>
      <c r="B9265" t="n">
        <v>1.74537776035</v>
      </c>
      <c r="C9265" t="n">
        <v>0.3160306573340335</v>
      </c>
      <c r="D9265" t="n">
        <v>1.491591465</v>
      </c>
      <c r="E9265" t="n">
        <v>-0.6791765759463888</v>
      </c>
      <c r="F9265" t="n">
        <v>-9.65342109375</v>
      </c>
      <c r="G9265" t="n">
        <v>-10.90983137577392</v>
      </c>
    </row>
    <row r="9266">
      <c r="A9266" s="3" t="n">
        <v>45369.46679773148</v>
      </c>
      <c r="B9266" t="n">
        <v>0.8068421287499999</v>
      </c>
      <c r="C9266" t="n">
        <v>0.3150491008203972</v>
      </c>
      <c r="D9266" t="n">
        <v>-0.18674803595</v>
      </c>
      <c r="E9266" t="n">
        <v>-0.05440178510291384</v>
      </c>
      <c r="F9266" t="n">
        <v>-10.9031903764</v>
      </c>
      <c r="G9266" t="n">
        <v>-10.56687929255411</v>
      </c>
    </row>
    <row r="9267">
      <c r="A9267" s="3" t="n">
        <v>45369.46679829861</v>
      </c>
      <c r="B9267" t="n">
        <v>-1.0917547312</v>
      </c>
      <c r="C9267" t="n">
        <v>0.4272740717693486</v>
      </c>
      <c r="D9267" t="n">
        <v>-2.26491446405</v>
      </c>
      <c r="E9267" t="n">
        <v>0.09786131470769269</v>
      </c>
      <c r="F9267" t="n">
        <v>-9.339784813450001</v>
      </c>
      <c r="G9267" t="n">
        <v>-10.14032016900248</v>
      </c>
    </row>
    <row r="9268">
      <c r="A9268" s="3" t="n">
        <v>45369.46679885417</v>
      </c>
      <c r="B9268" t="n">
        <v>0.38546999155</v>
      </c>
      <c r="C9268" t="n">
        <v>0.1519232959592079</v>
      </c>
      <c r="D9268" t="n">
        <v>1.6280608064</v>
      </c>
      <c r="E9268" t="n">
        <v>-0.4163122029712132</v>
      </c>
      <c r="F9268" t="n">
        <v>-10.63265432285</v>
      </c>
      <c r="G9268" t="n">
        <v>-10.00867323059548</v>
      </c>
    </row>
    <row r="9269">
      <c r="A9269" s="3" t="n">
        <v>45369.46679940973</v>
      </c>
      <c r="B9269" t="n">
        <v>0.7493849664</v>
      </c>
      <c r="C9269" t="n">
        <v>-0.05487094986888133</v>
      </c>
      <c r="D9269" t="n">
        <v>-1.57538928925</v>
      </c>
      <c r="E9269" t="n">
        <v>-0.7856944423445245</v>
      </c>
      <c r="F9269" t="n">
        <v>-10.88403798895</v>
      </c>
      <c r="G9269" t="n">
        <v>-9.837903884987323</v>
      </c>
    </row>
    <row r="9270">
      <c r="A9270" s="3" t="n">
        <v>45369.46680003472</v>
      </c>
      <c r="B9270" t="n">
        <v>-0.45968671875</v>
      </c>
      <c r="C9270" t="n">
        <v>-0.1801839582013992</v>
      </c>
      <c r="D9270" t="n">
        <v>0.01675956485</v>
      </c>
      <c r="E9270" t="n">
        <v>-1.016118508556996</v>
      </c>
      <c r="F9270" t="n">
        <v>-6.833048167049999</v>
      </c>
      <c r="G9270" t="n">
        <v>-10.07600086617812</v>
      </c>
    </row>
    <row r="9271">
      <c r="A9271" s="3" t="n">
        <v>45369.46680055556</v>
      </c>
      <c r="B9271" t="n">
        <v>-0.18435521335</v>
      </c>
      <c r="C9271" t="n">
        <v>-0.03963425032505841</v>
      </c>
      <c r="D9271" t="n">
        <v>-0.7829040961</v>
      </c>
      <c r="E9271" t="n">
        <v>-1.25059336128054</v>
      </c>
      <c r="F9271" t="n">
        <v>-11.6382184072</v>
      </c>
      <c r="G9271" t="n">
        <v>-9.746744832641868</v>
      </c>
    </row>
    <row r="9272">
      <c r="A9272" s="3" t="n">
        <v>45369.46680111111</v>
      </c>
      <c r="B9272" t="n">
        <v>-0.5482701882</v>
      </c>
      <c r="C9272" t="n">
        <v>-0.04962530649184155</v>
      </c>
      <c r="D9272" t="n">
        <v>-2.98078030075</v>
      </c>
      <c r="E9272" t="n">
        <v>-1.401254502523896</v>
      </c>
      <c r="F9272" t="n">
        <v>-11.03248125</v>
      </c>
      <c r="G9272" t="n">
        <v>-9.583608741084875</v>
      </c>
    </row>
    <row r="9273">
      <c r="A9273" s="3" t="n">
        <v>45369.46680223379</v>
      </c>
      <c r="B9273" t="n">
        <v>-0.39504128195</v>
      </c>
      <c r="C9273" t="n">
        <v>-0.2462356548958049</v>
      </c>
      <c r="D9273" t="n">
        <v>-2.7269940054</v>
      </c>
      <c r="E9273" t="n">
        <v>-1.489315476405016</v>
      </c>
      <c r="F9273" t="n">
        <v>-7.8338266062</v>
      </c>
      <c r="G9273" t="n">
        <v>-9.343797630623918</v>
      </c>
    </row>
    <row r="9274">
      <c r="A9274" s="3" t="n">
        <v>45369.46680226852</v>
      </c>
      <c r="B9274" t="n">
        <v>1.38145297885</v>
      </c>
      <c r="C9274" t="n">
        <v>-0.3013418957867142</v>
      </c>
      <c r="D9274" t="n">
        <v>1.3239958165</v>
      </c>
      <c r="E9274" t="n">
        <v>-1.531964322943128</v>
      </c>
      <c r="F9274" t="n">
        <v>-10.5967325639</v>
      </c>
      <c r="G9274" t="n">
        <v>-9.310000805855854</v>
      </c>
    </row>
    <row r="9275">
      <c r="A9275" s="3" t="n">
        <v>45369.4668028125</v>
      </c>
      <c r="B9275" t="n">
        <v>-0.9983856165499999</v>
      </c>
      <c r="C9275" t="n">
        <v>-0.1684721435604899</v>
      </c>
      <c r="D9275" t="n">
        <v>-3.25371898355</v>
      </c>
      <c r="E9275" t="n">
        <v>-1.309616547340447</v>
      </c>
      <c r="F9275" t="n">
        <v>-7.608773795349999</v>
      </c>
      <c r="G9275" t="n">
        <v>-9.45016512838872</v>
      </c>
    </row>
    <row r="9276">
      <c r="A9276" s="3" t="n">
        <v>45369.46680337963</v>
      </c>
      <c r="B9276" t="n">
        <v>-0.8260043228499999</v>
      </c>
      <c r="C9276" t="n">
        <v>-0.07600226899836846</v>
      </c>
      <c r="D9276" t="n">
        <v>0.22026716565</v>
      </c>
      <c r="E9276" t="n">
        <v>-0.5917189967818198</v>
      </c>
      <c r="F9276" t="n">
        <v>-9.4666730578</v>
      </c>
      <c r="G9276" t="n">
        <v>-9.372678946372286</v>
      </c>
    </row>
    <row r="9277">
      <c r="A9277" s="3" t="n">
        <v>45369.46680393518</v>
      </c>
      <c r="B9277" t="n">
        <v>0.32800302255</v>
      </c>
      <c r="C9277" t="n">
        <v>0.04395914299032655</v>
      </c>
      <c r="D9277" t="n">
        <v>0.5339034459499999</v>
      </c>
      <c r="E9277" t="n">
        <v>0.3833013046219126</v>
      </c>
      <c r="F9277" t="n">
        <v>-10.19929845935</v>
      </c>
      <c r="G9277" t="n">
        <v>-9.72657472522765</v>
      </c>
    </row>
    <row r="9278">
      <c r="A9278" s="3" t="n">
        <v>45369.46680451389</v>
      </c>
      <c r="B9278" t="n">
        <v>-0.05267151714999999</v>
      </c>
      <c r="C9278" t="n">
        <v>-0.09179986777540822</v>
      </c>
      <c r="D9278" t="n">
        <v>-2.19548338205</v>
      </c>
      <c r="E9278" t="n">
        <v>0.2369250065081593</v>
      </c>
      <c r="F9278" t="n">
        <v>-9.938333696199999</v>
      </c>
      <c r="G9278" t="n">
        <v>-10.17330818516844</v>
      </c>
    </row>
    <row r="9279">
      <c r="A9279" s="3" t="n">
        <v>45369.46680506945</v>
      </c>
      <c r="B9279" t="n">
        <v>0.41898912125</v>
      </c>
      <c r="C9279" t="n">
        <v>0.05508452453310037</v>
      </c>
      <c r="D9279" t="n">
        <v>3.00951378525</v>
      </c>
      <c r="E9279" t="n">
        <v>0.1484731381864806</v>
      </c>
      <c r="F9279" t="n">
        <v>-10.57518735385</v>
      </c>
      <c r="G9279" t="n">
        <v>-10.20976359503744</v>
      </c>
    </row>
    <row r="9280">
      <c r="A9280" s="3" t="n">
        <v>45369.466805625</v>
      </c>
      <c r="B9280" t="n">
        <v>0.49081302585</v>
      </c>
      <c r="C9280" t="n">
        <v>0.4853381491717963</v>
      </c>
      <c r="D9280" t="n">
        <v>1.17555255545</v>
      </c>
      <c r="E9280" t="n">
        <v>0.5368646199228452</v>
      </c>
      <c r="F9280" t="n">
        <v>-11.9255140256</v>
      </c>
      <c r="G9280" t="n">
        <v>-10.7224014233294</v>
      </c>
    </row>
    <row r="9281">
      <c r="A9281" s="3" t="n">
        <v>45369.46680619213</v>
      </c>
      <c r="B9281" t="n">
        <v>0.04549304934999999</v>
      </c>
      <c r="C9281" t="n">
        <v>0.2928649269456884</v>
      </c>
      <c r="D9281" t="n">
        <v>0.25617911795</v>
      </c>
      <c r="E9281" t="n">
        <v>0.1036428263581586</v>
      </c>
      <c r="F9281" t="n">
        <v>-9.224860682099999</v>
      </c>
      <c r="G9281" t="n">
        <v>-10.59828281467637</v>
      </c>
    </row>
    <row r="9282">
      <c r="A9282" s="3" t="n">
        <v>45369.46680675926</v>
      </c>
      <c r="B9282" t="n">
        <v>-0.12449542175</v>
      </c>
      <c r="C9282" t="n">
        <v>0.433541481210957</v>
      </c>
      <c r="D9282" t="n">
        <v>-2.90656357355</v>
      </c>
      <c r="E9282" t="n">
        <v>0.3002796230000009</v>
      </c>
      <c r="F9282" t="n">
        <v>-10.19690563675</v>
      </c>
      <c r="G9282" t="n">
        <v>-10.51648840444187</v>
      </c>
    </row>
    <row r="9283">
      <c r="A9283" s="3" t="n">
        <v>45369.46680788194</v>
      </c>
      <c r="B9283" t="n">
        <v>1.6088986123</v>
      </c>
      <c r="C9283" t="n">
        <v>0.2550468499131708</v>
      </c>
      <c r="D9283" t="n">
        <v>1.3599077688</v>
      </c>
      <c r="E9283" t="n">
        <v>-0.01577295642575771</v>
      </c>
      <c r="F9283" t="n">
        <v>-10.7523640994</v>
      </c>
      <c r="G9283" t="n">
        <v>-10.31218317324921</v>
      </c>
    </row>
    <row r="9284">
      <c r="A9284" s="3" t="n">
        <v>45369.46680790509</v>
      </c>
      <c r="B9284" t="n">
        <v>-0.2729386828</v>
      </c>
      <c r="C9284" t="n">
        <v>0.2298879922051289</v>
      </c>
      <c r="D9284" t="n">
        <v>-0.2753315054</v>
      </c>
      <c r="E9284" t="n">
        <v>-0.5177517562440572</v>
      </c>
      <c r="F9284" t="n">
        <v>-10.74996147015</v>
      </c>
      <c r="G9284" t="n">
        <v>-10.00918068472916</v>
      </c>
    </row>
    <row r="9285">
      <c r="A9285" s="3" t="n">
        <v>45369.46680844908</v>
      </c>
      <c r="B9285" t="n">
        <v>-0.73501822415</v>
      </c>
      <c r="C9285" t="n">
        <v>0.1472903053249421</v>
      </c>
      <c r="D9285" t="n">
        <v>-0.0957717439</v>
      </c>
      <c r="E9285" t="n">
        <v>-0.1809502713201634</v>
      </c>
      <c r="F9285" t="n">
        <v>-9.552863704649999</v>
      </c>
      <c r="G9285" t="n">
        <v>-9.920154155861216</v>
      </c>
    </row>
    <row r="9286">
      <c r="A9286" s="3" t="n">
        <v>45369.46680957176</v>
      </c>
      <c r="B9286" t="n">
        <v>1.69030361395</v>
      </c>
      <c r="C9286" t="n">
        <v>0.1062259528305364</v>
      </c>
      <c r="D9286" t="n">
        <v>0.60333452795</v>
      </c>
      <c r="E9286" t="n">
        <v>-0.439551311789628</v>
      </c>
      <c r="F9286" t="n">
        <v>-9.763549773249999</v>
      </c>
      <c r="G9286" t="n">
        <v>-10.18048445847334</v>
      </c>
    </row>
    <row r="9287">
      <c r="A9287" s="3" t="n">
        <v>45369.46680960648</v>
      </c>
      <c r="B9287" t="n">
        <v>-1.5011627554</v>
      </c>
      <c r="C9287" t="n">
        <v>0.2210923643874133</v>
      </c>
      <c r="D9287" t="n">
        <v>-2.638410535949999</v>
      </c>
      <c r="E9287" t="n">
        <v>-0.5725993896024488</v>
      </c>
      <c r="F9287" t="n">
        <v>-9.2895061189</v>
      </c>
      <c r="G9287" t="n">
        <v>-9.802825109328815</v>
      </c>
    </row>
    <row r="9288">
      <c r="A9288" s="3" t="n">
        <v>45369.46681013889</v>
      </c>
      <c r="B9288" t="n">
        <v>1.13724778055</v>
      </c>
      <c r="C9288" t="n">
        <v>0.2733144672273901</v>
      </c>
      <c r="D9288" t="n">
        <v>0.8954354048499999</v>
      </c>
      <c r="E9288" t="n">
        <v>-1.237372876973663</v>
      </c>
      <c r="F9288" t="n">
        <v>-10.09874107025</v>
      </c>
      <c r="G9288" t="n">
        <v>-9.574688392795364</v>
      </c>
    </row>
    <row r="9289">
      <c r="A9289" s="3" t="n">
        <v>45369.46681071759</v>
      </c>
      <c r="B9289" t="n">
        <v>-0.1652028259</v>
      </c>
      <c r="C9289" t="n">
        <v>0.2257092163389284</v>
      </c>
      <c r="D9289" t="n">
        <v>-1.37906015625</v>
      </c>
      <c r="E9289" t="n">
        <v>-1.465614563522964</v>
      </c>
      <c r="F9289" t="n">
        <v>-10.4961751748</v>
      </c>
      <c r="G9289" t="n">
        <v>-9.587396805385108</v>
      </c>
    </row>
    <row r="9290">
      <c r="A9290" s="3" t="n">
        <v>45369.46681128472</v>
      </c>
      <c r="B9290" t="n">
        <v>0.6584086743500001</v>
      </c>
      <c r="C9290" t="n">
        <v>0.3998268814313532</v>
      </c>
      <c r="D9290" t="n">
        <v>-3.6798865726</v>
      </c>
      <c r="E9290" t="n">
        <v>-1.097754457957462</v>
      </c>
      <c r="F9290" t="n">
        <v>-9.490611090449999</v>
      </c>
      <c r="G9290" t="n">
        <v>-9.81239050202322</v>
      </c>
    </row>
    <row r="9291">
      <c r="A9291" s="3" t="n">
        <v>45369.46681185185</v>
      </c>
      <c r="B9291" t="n">
        <v>1.20428603995</v>
      </c>
      <c r="C9291" t="n">
        <v>0.3001632233221453</v>
      </c>
      <c r="D9291" t="n">
        <v>-0.38786281415</v>
      </c>
      <c r="E9291" t="n">
        <v>-1.169525328925761</v>
      </c>
      <c r="F9291" t="n">
        <v>-8.4132231015</v>
      </c>
      <c r="G9291" t="n">
        <v>-9.894123649269375</v>
      </c>
    </row>
    <row r="9292">
      <c r="A9292" s="3" t="n">
        <v>45369.46681351852</v>
      </c>
      <c r="B9292" t="n">
        <v>-0.1747741163</v>
      </c>
      <c r="C9292" t="n">
        <v>0.6880788425106081</v>
      </c>
      <c r="D9292" t="n">
        <v>-0.7134730141</v>
      </c>
      <c r="E9292" t="n">
        <v>-0.9748643550953406</v>
      </c>
      <c r="F9292" t="n">
        <v>-10.2543627991</v>
      </c>
      <c r="G9292" t="n">
        <v>-9.575767878653057</v>
      </c>
    </row>
    <row r="9293">
      <c r="A9293" s="3" t="n">
        <v>45369.46681355324</v>
      </c>
      <c r="B9293" t="n">
        <v>-0.9792332290999999</v>
      </c>
      <c r="C9293" t="n">
        <v>0.3069315034121221</v>
      </c>
      <c r="D9293" t="n">
        <v>-0.5099654133</v>
      </c>
      <c r="E9293" t="n">
        <v>-0.8801351792447576</v>
      </c>
      <c r="F9293" t="n">
        <v>-10.39562759235</v>
      </c>
      <c r="G9293" t="n">
        <v>-9.712271417601775</v>
      </c>
    </row>
    <row r="9294">
      <c r="A9294" s="3" t="n">
        <v>45369.46681409722</v>
      </c>
      <c r="B9294" t="n">
        <v>2.2194214147</v>
      </c>
      <c r="C9294" t="n">
        <v>0.2686349121501174</v>
      </c>
      <c r="D9294" t="n">
        <v>1.74777058295</v>
      </c>
      <c r="E9294" t="n">
        <v>-0.1052219027420747</v>
      </c>
      <c r="F9294" t="n">
        <v>-10.0412839079</v>
      </c>
      <c r="G9294" t="n">
        <v>-9.519815637039887</v>
      </c>
    </row>
    <row r="9295">
      <c r="A9295" s="3" t="n">
        <v>45369.46681465278</v>
      </c>
      <c r="B9295" t="n">
        <v>-0.18674803595</v>
      </c>
      <c r="C9295" t="n">
        <v>0.04658661655128216</v>
      </c>
      <c r="D9295" t="n">
        <v>-2.954449445499999</v>
      </c>
      <c r="E9295" t="n">
        <v>0.2683909803036142</v>
      </c>
      <c r="F9295" t="n">
        <v>-9.1219104704</v>
      </c>
      <c r="G9295" t="n">
        <v>-9.84356851691413</v>
      </c>
    </row>
    <row r="9296">
      <c r="A9296" s="3" t="n">
        <v>45369.46681520833</v>
      </c>
      <c r="B9296" t="n">
        <v>0.32561019995</v>
      </c>
      <c r="C9296" t="n">
        <v>0.06590775153111916</v>
      </c>
      <c r="D9296" t="n">
        <v>0.335191297</v>
      </c>
      <c r="E9296" t="n">
        <v>0.07728460849731977</v>
      </c>
      <c r="F9296" t="n">
        <v>-8.46350179605</v>
      </c>
      <c r="G9296" t="n">
        <v>-9.784846090980214</v>
      </c>
    </row>
    <row r="9297">
      <c r="A9297" s="3" t="n">
        <v>45369.4668163426</v>
      </c>
      <c r="B9297" t="n">
        <v>-1.1540073454</v>
      </c>
      <c r="C9297" t="n">
        <v>0.3677512494645699</v>
      </c>
      <c r="D9297" t="n">
        <v>1.7046703562</v>
      </c>
      <c r="E9297" t="n">
        <v>0.4332778217678337</v>
      </c>
      <c r="F9297" t="n">
        <v>-11.8919948959</v>
      </c>
      <c r="G9297" t="n">
        <v>-9.956803709969025</v>
      </c>
    </row>
    <row r="9298">
      <c r="A9298" s="3" t="n">
        <v>45369.46681637732</v>
      </c>
      <c r="B9298" t="n">
        <v>0.3782817171</v>
      </c>
      <c r="C9298" t="n">
        <v>0.09507105990046646</v>
      </c>
      <c r="D9298" t="n">
        <v>0.3327984744</v>
      </c>
      <c r="E9298" t="n">
        <v>-0.6366906706698154</v>
      </c>
      <c r="F9298" t="n">
        <v>-8.370132681399999</v>
      </c>
      <c r="G9298" t="n">
        <v>-10.11807333772066</v>
      </c>
    </row>
    <row r="9299">
      <c r="A9299" s="3" t="n">
        <v>45369.46681690972</v>
      </c>
      <c r="B9299" t="n">
        <v>0.3399769422</v>
      </c>
      <c r="C9299" t="n">
        <v>-0.2909693860801874</v>
      </c>
      <c r="D9299" t="n">
        <v>-1.0821834408</v>
      </c>
      <c r="E9299" t="n">
        <v>-0.7355568812609578</v>
      </c>
      <c r="F9299" t="n">
        <v>-11.5831442608</v>
      </c>
      <c r="G9299" t="n">
        <v>-10.14450390534199</v>
      </c>
    </row>
    <row r="9300">
      <c r="A9300" s="3" t="n">
        <v>45369.46681747685</v>
      </c>
      <c r="B9300" t="n">
        <v>0.809244758</v>
      </c>
      <c r="C9300" t="n">
        <v>0.1334522078019817</v>
      </c>
      <c r="D9300" t="n">
        <v>-0.5051797681</v>
      </c>
      <c r="E9300" t="n">
        <v>-0.07090605702237768</v>
      </c>
      <c r="F9300" t="n">
        <v>-9.416394363249999</v>
      </c>
      <c r="G9300" t="n">
        <v>-10.24055613314758</v>
      </c>
    </row>
    <row r="9301">
      <c r="A9301" s="3" t="n">
        <v>45369.46681804398</v>
      </c>
      <c r="B9301" t="n">
        <v>0.04310022674999999</v>
      </c>
      <c r="C9301" t="n">
        <v>0.1436986711959212</v>
      </c>
      <c r="D9301" t="n">
        <v>-0.8834614852</v>
      </c>
      <c r="E9301" t="n">
        <v>-0.656247805310724</v>
      </c>
      <c r="F9301" t="n">
        <v>-12.00931184985</v>
      </c>
      <c r="G9301" t="n">
        <v>-10.23079565898208</v>
      </c>
    </row>
    <row r="9302">
      <c r="A9302" s="3" t="n">
        <v>45369.46681861111</v>
      </c>
      <c r="B9302" t="n">
        <v>-1.65678448425</v>
      </c>
      <c r="C9302" t="n">
        <v>0.3763660600293718</v>
      </c>
      <c r="D9302" t="n">
        <v>-5.2433019422</v>
      </c>
      <c r="E9302" t="n">
        <v>-0.9723709971883474</v>
      </c>
      <c r="F9302" t="n">
        <v>-8.839390690549999</v>
      </c>
      <c r="G9302" t="n">
        <v>-10.13865075257007</v>
      </c>
    </row>
    <row r="9303">
      <c r="A9303" s="3" t="n">
        <v>45369.46681916666</v>
      </c>
      <c r="B9303" t="n">
        <v>1.0223236492</v>
      </c>
      <c r="C9303" t="n">
        <v>0.04309762078706304</v>
      </c>
      <c r="D9303" t="n">
        <v>4.48194305615</v>
      </c>
      <c r="E9303" t="n">
        <v>-1.232456727892894</v>
      </c>
      <c r="F9303" t="n">
        <v>-9.315836974149999</v>
      </c>
      <c r="G9303" t="n">
        <v>-10.56995307155702</v>
      </c>
    </row>
    <row r="9304">
      <c r="A9304" s="3" t="n">
        <v>45369.4668197338</v>
      </c>
      <c r="B9304" t="n">
        <v>1.31202189685</v>
      </c>
      <c r="C9304" t="n">
        <v>-0.07841097882855511</v>
      </c>
      <c r="D9304" t="n">
        <v>-0.1029502117</v>
      </c>
      <c r="E9304" t="n">
        <v>-1.45067416653695</v>
      </c>
      <c r="F9304" t="n">
        <v>-10.77630213205</v>
      </c>
      <c r="G9304" t="n">
        <v>-10.31746395140726</v>
      </c>
    </row>
    <row r="9305">
      <c r="A9305" s="3" t="n">
        <v>45369.46682030093</v>
      </c>
      <c r="B9305" t="n">
        <v>-0.7110801915</v>
      </c>
      <c r="C9305" t="n">
        <v>0.02465640976631706</v>
      </c>
      <c r="D9305" t="n">
        <v>-3.828329833649999</v>
      </c>
      <c r="E9305" t="n">
        <v>-1.022670127974012</v>
      </c>
      <c r="F9305" t="n">
        <v>-10.8888334408</v>
      </c>
      <c r="G9305" t="n">
        <v>-10.06467820866914</v>
      </c>
    </row>
    <row r="9306">
      <c r="A9306" s="3" t="n">
        <v>45369.46682086805</v>
      </c>
      <c r="B9306" t="n">
        <v>0.3016721673</v>
      </c>
      <c r="C9306" t="n">
        <v>0.2198472398679493</v>
      </c>
      <c r="D9306" t="n">
        <v>-1.8459253428</v>
      </c>
      <c r="E9306" t="n">
        <v>-0.8937125661773917</v>
      </c>
      <c r="F9306" t="n">
        <v>-11.0588219119</v>
      </c>
      <c r="G9306" t="n">
        <v>-9.955355388918441</v>
      </c>
    </row>
    <row r="9307">
      <c r="A9307" s="3" t="n">
        <v>45369.46682142361</v>
      </c>
      <c r="B9307" t="n">
        <v>-1.1587929906</v>
      </c>
      <c r="C9307" t="n">
        <v>0.2817058279000009</v>
      </c>
      <c r="D9307" t="n">
        <v>-2.22900251175</v>
      </c>
      <c r="E9307" t="n">
        <v>-0.8862286520899789</v>
      </c>
      <c r="F9307" t="n">
        <v>-9.926359776550001</v>
      </c>
      <c r="G9307" t="n">
        <v>-10.22013560183884</v>
      </c>
    </row>
    <row r="9308">
      <c r="A9308" s="3" t="n">
        <v>45369.46682197916</v>
      </c>
      <c r="B9308" t="n">
        <v>0.7038919170499999</v>
      </c>
      <c r="C9308" t="n">
        <v>-0.09475765856829869</v>
      </c>
      <c r="D9308" t="n">
        <v>0.22744563345</v>
      </c>
      <c r="E9308" t="n">
        <v>-1.491415173893245</v>
      </c>
      <c r="F9308" t="n">
        <v>-8.762781140749999</v>
      </c>
      <c r="G9308" t="n">
        <v>-10.45383026583395</v>
      </c>
    </row>
    <row r="9309">
      <c r="A9309" s="3" t="n">
        <v>45369.46682255787</v>
      </c>
      <c r="B9309" t="n">
        <v>0.9816260517000001</v>
      </c>
      <c r="C9309" t="n">
        <v>-0.1005557432286716</v>
      </c>
      <c r="D9309" t="n">
        <v>2.1787238172</v>
      </c>
      <c r="E9309" t="n">
        <v>-0.8569301079597926</v>
      </c>
      <c r="F9309" t="n">
        <v>-8.7460215759</v>
      </c>
      <c r="G9309" t="n">
        <v>-9.821397441432079</v>
      </c>
    </row>
    <row r="9310">
      <c r="A9310" s="3" t="n">
        <v>45369.46682311343</v>
      </c>
      <c r="B9310" t="n">
        <v>-0.265760215</v>
      </c>
      <c r="C9310" t="n">
        <v>0.03240341181375299</v>
      </c>
      <c r="D9310" t="n">
        <v>-2.80839900705</v>
      </c>
      <c r="E9310" t="n">
        <v>0.1403478143266905</v>
      </c>
      <c r="F9310" t="n">
        <v>-12.09790512595</v>
      </c>
      <c r="G9310" t="n">
        <v>-9.643360568097579</v>
      </c>
    </row>
    <row r="9311">
      <c r="A9311" s="3" t="n">
        <v>45369.46682369213</v>
      </c>
      <c r="B9311" t="n">
        <v>-0.4477127990999999</v>
      </c>
      <c r="C9311" t="n">
        <v>-0.003628277625407933</v>
      </c>
      <c r="D9311" t="n">
        <v>-0.7972708383499999</v>
      </c>
      <c r="E9311" t="n">
        <v>0.04303340894592106</v>
      </c>
      <c r="F9311" t="n">
        <v>-10.02452434305</v>
      </c>
      <c r="G9311" t="n">
        <v>-9.591028374753172</v>
      </c>
    </row>
    <row r="9312">
      <c r="A9312" s="3" t="n">
        <v>45369.46682480324</v>
      </c>
      <c r="B9312" t="n">
        <v>-0.277724328</v>
      </c>
      <c r="C9312" t="n">
        <v>0.135821119549068</v>
      </c>
      <c r="D9312" t="n">
        <v>0.7182586593</v>
      </c>
      <c r="E9312" t="n">
        <v>-0.7001061386821696</v>
      </c>
      <c r="F9312" t="n">
        <v>-10.5871612735</v>
      </c>
      <c r="G9312" t="n">
        <v>-9.977700652449444</v>
      </c>
    </row>
    <row r="9313">
      <c r="A9313" s="3" t="n">
        <v>45369.46682483796</v>
      </c>
      <c r="B9313" t="n">
        <v>0.3447625874</v>
      </c>
      <c r="C9313" t="n">
        <v>-0.002054481745338073</v>
      </c>
      <c r="D9313" t="n">
        <v>-0.6847395296</v>
      </c>
      <c r="E9313" t="n">
        <v>-1.220802975934969</v>
      </c>
      <c r="F9313" t="n">
        <v>-6.627147743649999</v>
      </c>
      <c r="G9313" t="n">
        <v>-10.09797905468418</v>
      </c>
    </row>
    <row r="9314">
      <c r="A9314" s="3" t="n">
        <v>45369.46682538195</v>
      </c>
      <c r="B9314" t="n">
        <v>0.19392650375</v>
      </c>
      <c r="C9314" t="n">
        <v>0.4390813012286725</v>
      </c>
      <c r="D9314" t="n">
        <v>1.37188168845</v>
      </c>
      <c r="E9314" t="n">
        <v>-0.3355003093419592</v>
      </c>
      <c r="F9314" t="n">
        <v>-11.55681340555</v>
      </c>
      <c r="G9314" t="n">
        <v>-10.56591426333173</v>
      </c>
    </row>
    <row r="9315">
      <c r="A9315" s="3" t="n">
        <v>45369.46682649306</v>
      </c>
      <c r="B9315" t="n">
        <v>0.8595136459</v>
      </c>
      <c r="C9315" t="n">
        <v>0.7635047365134053</v>
      </c>
      <c r="D9315" t="n">
        <v>-3.4308957291</v>
      </c>
      <c r="E9315" t="n">
        <v>0.6785364691554798</v>
      </c>
      <c r="F9315" t="n">
        <v>-10.87446669855</v>
      </c>
      <c r="G9315" t="n">
        <v>-10.56205794109001</v>
      </c>
    </row>
    <row r="9316">
      <c r="A9316" s="3" t="n">
        <v>45369.46682652778</v>
      </c>
      <c r="B9316" t="n">
        <v>0.9313473571499999</v>
      </c>
      <c r="C9316" t="n">
        <v>0.985071088984152</v>
      </c>
      <c r="D9316" t="n">
        <v>-2.1116855578</v>
      </c>
      <c r="E9316" t="n">
        <v>0.4071931842967375</v>
      </c>
      <c r="F9316" t="n">
        <v>-11.86327121805</v>
      </c>
      <c r="G9316" t="n">
        <v>-11.14076865666973</v>
      </c>
    </row>
    <row r="9317">
      <c r="A9317" s="3" t="n">
        <v>45369.46682707176</v>
      </c>
      <c r="B9317" t="n">
        <v>1.13485495795</v>
      </c>
      <c r="C9317" t="n">
        <v>1.104518669087765</v>
      </c>
      <c r="D9317" t="n">
        <v>4.134787646149999</v>
      </c>
      <c r="E9317" t="n">
        <v>0.3038681711202802</v>
      </c>
      <c r="F9317" t="n">
        <v>-10.67574474295</v>
      </c>
      <c r="G9317" t="n">
        <v>-11.24003092790866</v>
      </c>
    </row>
    <row r="9318">
      <c r="A9318" s="3" t="n">
        <v>45369.46682763889</v>
      </c>
      <c r="B9318" t="n">
        <v>2.1092927352</v>
      </c>
      <c r="C9318" t="n">
        <v>0.8817578712188836</v>
      </c>
      <c r="D9318" t="n">
        <v>4.9655776142</v>
      </c>
      <c r="E9318" t="n">
        <v>0.2376562762832171</v>
      </c>
      <c r="F9318" t="n">
        <v>-13.15374790485</v>
      </c>
      <c r="G9318" t="n">
        <v>-11.23672796132323</v>
      </c>
    </row>
    <row r="9319">
      <c r="A9319" s="3" t="n">
        <v>45369.46682820602</v>
      </c>
      <c r="B9319" t="n">
        <v>-0.3711032493</v>
      </c>
      <c r="C9319" t="n">
        <v>0.6694055636325194</v>
      </c>
      <c r="D9319" t="n">
        <v>-2.4444840322</v>
      </c>
      <c r="E9319" t="n">
        <v>0.2080046698937068</v>
      </c>
      <c r="F9319" t="n">
        <v>-9.394849153199999</v>
      </c>
      <c r="G9319" t="n">
        <v>-10.65364665728954</v>
      </c>
    </row>
    <row r="9320">
      <c r="A9320" s="3" t="n">
        <v>45369.46682876157</v>
      </c>
      <c r="B9320" t="n">
        <v>0.7876897413</v>
      </c>
      <c r="C9320" t="n">
        <v>0.4023878800780897</v>
      </c>
      <c r="D9320" t="n">
        <v>-2.73657510245</v>
      </c>
      <c r="E9320" t="n">
        <v>0.7556189783692331</v>
      </c>
      <c r="F9320" t="n">
        <v>-10.60392083835</v>
      </c>
      <c r="G9320" t="n">
        <v>-10.50920181203931</v>
      </c>
    </row>
    <row r="9321">
      <c r="A9321" s="3" t="n">
        <v>45369.4668293287</v>
      </c>
      <c r="B9321" t="n">
        <v>0.1747741163</v>
      </c>
      <c r="C9321" t="n">
        <v>0.2859254533782059</v>
      </c>
      <c r="D9321" t="n">
        <v>0.18435521335</v>
      </c>
      <c r="E9321" t="n">
        <v>-0.3748353768343834</v>
      </c>
      <c r="F9321" t="n">
        <v>-9.06923895325</v>
      </c>
      <c r="G9321" t="n">
        <v>-10.51036263137182</v>
      </c>
    </row>
    <row r="9322">
      <c r="A9322" s="3" t="n">
        <v>45369.46682989583</v>
      </c>
      <c r="B9322" t="n">
        <v>-0.7182586593</v>
      </c>
      <c r="C9322" t="n">
        <v>0.3245344173027981</v>
      </c>
      <c r="D9322" t="n">
        <v>-0.5123582359</v>
      </c>
      <c r="E9322" t="n">
        <v>-1.126090898858744</v>
      </c>
      <c r="F9322" t="n">
        <v>-10.09395542505</v>
      </c>
      <c r="G9322" t="n">
        <v>-10.2958271897646</v>
      </c>
    </row>
    <row r="9323">
      <c r="A9323" s="3" t="n">
        <v>45369.46683045139</v>
      </c>
      <c r="B9323" t="n">
        <v>0.5722180274999999</v>
      </c>
      <c r="C9323" t="n">
        <v>0.3480189666831012</v>
      </c>
      <c r="D9323" t="n">
        <v>1.0271092944</v>
      </c>
      <c r="E9323" t="n">
        <v>-0.7890160164196994</v>
      </c>
      <c r="F9323" t="n">
        <v>-11.66933490765</v>
      </c>
      <c r="G9323" t="n">
        <v>-9.998102621987092</v>
      </c>
    </row>
    <row r="9324">
      <c r="A9324" s="3" t="n">
        <v>45369.46683103009</v>
      </c>
      <c r="B9324" t="n">
        <v>0.79966366095</v>
      </c>
      <c r="C9324" t="n">
        <v>0.2909601509132875</v>
      </c>
      <c r="D9324" t="n">
        <v>-0.22265998825</v>
      </c>
      <c r="E9324" t="n">
        <v>0.06684788694965066</v>
      </c>
      <c r="F9324" t="n">
        <v>-10.46505867435</v>
      </c>
      <c r="G9324" t="n">
        <v>-10.00781952628103</v>
      </c>
    </row>
    <row r="9325">
      <c r="A9325" s="3" t="n">
        <v>45369.46683158565</v>
      </c>
      <c r="B9325" t="n">
        <v>1.0199308266</v>
      </c>
      <c r="C9325" t="n">
        <v>0.3542701460046629</v>
      </c>
      <c r="D9325" t="n">
        <v>-3.35188355005</v>
      </c>
      <c r="E9325" t="n">
        <v>0.1613764722320518</v>
      </c>
      <c r="F9325" t="n">
        <v>-10.63983279065</v>
      </c>
      <c r="G9325" t="n">
        <v>-10.27591991885784</v>
      </c>
    </row>
    <row r="9326">
      <c r="A9326" s="3" t="n">
        <v>45369.46683215278</v>
      </c>
      <c r="B9326" t="n">
        <v>0.73501822415</v>
      </c>
      <c r="C9326" t="n">
        <v>0.3995467861342668</v>
      </c>
      <c r="D9326" t="n">
        <v>2.729386828</v>
      </c>
      <c r="E9326" t="n">
        <v>-0.6510010646861326</v>
      </c>
      <c r="F9326" t="n">
        <v>-8.1738035484</v>
      </c>
      <c r="G9326" t="n">
        <v>-10.28440209962474</v>
      </c>
    </row>
    <row r="9327">
      <c r="A9327" s="3" t="n">
        <v>45369.46683270833</v>
      </c>
      <c r="B9327" t="n">
        <v>-0.48842020325</v>
      </c>
      <c r="C9327" t="n">
        <v>0.6961147864135219</v>
      </c>
      <c r="D9327" t="n">
        <v>0.01197391965</v>
      </c>
      <c r="E9327" t="n">
        <v>-0.7813928433304219</v>
      </c>
      <c r="F9327" t="n">
        <v>-10.1777532493</v>
      </c>
      <c r="G9327" t="n">
        <v>-10.20101825773255</v>
      </c>
    </row>
    <row r="9328">
      <c r="A9328" s="3" t="n">
        <v>45369.46683327547</v>
      </c>
      <c r="B9328" t="n">
        <v>-0.7158658366999999</v>
      </c>
      <c r="C9328" t="n">
        <v>0.5112302882754094</v>
      </c>
      <c r="D9328" t="n">
        <v>-1.4269460282</v>
      </c>
      <c r="E9328" t="n">
        <v>-0.2120800987560611</v>
      </c>
      <c r="F9328" t="n">
        <v>-10.141841297</v>
      </c>
      <c r="G9328" t="n">
        <v>-10.23823218569082</v>
      </c>
    </row>
    <row r="9329">
      <c r="A9329" s="3" t="n">
        <v>45369.46683385417</v>
      </c>
      <c r="B9329" t="n">
        <v>2.26252164145</v>
      </c>
      <c r="C9329" t="n">
        <v>0.3776857973824019</v>
      </c>
      <c r="D9329" t="n">
        <v>-0.87867584</v>
      </c>
      <c r="E9329" t="n">
        <v>-0.01099000862599064</v>
      </c>
      <c r="F9329" t="n">
        <v>-12.99572354675</v>
      </c>
      <c r="G9329" t="n">
        <v>-10.70829866055306</v>
      </c>
    </row>
    <row r="9330">
      <c r="A9330" s="3" t="n">
        <v>45369.46683440972</v>
      </c>
      <c r="B9330" t="n">
        <v>0.1101286795</v>
      </c>
      <c r="C9330" t="n">
        <v>0.4070807850005837</v>
      </c>
      <c r="D9330" t="n">
        <v>-2.1763309946</v>
      </c>
      <c r="E9330" t="n">
        <v>0.003112731291025628</v>
      </c>
      <c r="F9330" t="n">
        <v>-8.858543078</v>
      </c>
      <c r="G9330" t="n">
        <v>-10.60639659457754</v>
      </c>
    </row>
    <row r="9331">
      <c r="A9331" s="3" t="n">
        <v>45369.46683611111</v>
      </c>
      <c r="B9331" t="n">
        <v>1.5945416767</v>
      </c>
      <c r="C9331" t="n">
        <v>0.6959759617388133</v>
      </c>
      <c r="D9331" t="n">
        <v>2.87543726645</v>
      </c>
      <c r="E9331" t="n">
        <v>-0.2038886428719124</v>
      </c>
      <c r="F9331" t="n">
        <v>-11.5376610181</v>
      </c>
      <c r="G9331" t="n">
        <v>-10.8365186434012</v>
      </c>
    </row>
    <row r="9332">
      <c r="A9332" s="3" t="n">
        <v>45369.46683612269</v>
      </c>
      <c r="B9332" t="n">
        <v>-0.7948780157499999</v>
      </c>
      <c r="C9332" t="n">
        <v>0.7359632971825196</v>
      </c>
      <c r="D9332" t="n">
        <v>2.827551394499999</v>
      </c>
      <c r="E9332" t="n">
        <v>0.312237335389278</v>
      </c>
      <c r="F9332" t="n">
        <v>-10.963050168</v>
      </c>
      <c r="G9332" t="n">
        <v>-10.65420746508546</v>
      </c>
    </row>
    <row r="9333">
      <c r="A9333" s="3" t="n">
        <v>45369.46683666667</v>
      </c>
      <c r="B9333" t="n">
        <v>0.5219393329499999</v>
      </c>
      <c r="C9333" t="n">
        <v>0.5729725452075775</v>
      </c>
      <c r="D9333" t="n">
        <v>-2.9209303158</v>
      </c>
      <c r="E9333" t="n">
        <v>0.8020006610807713</v>
      </c>
      <c r="F9333" t="n">
        <v>-10.57758017645</v>
      </c>
      <c r="G9333" t="n">
        <v>-10.78744623537917</v>
      </c>
    </row>
    <row r="9334">
      <c r="A9334" s="3" t="n">
        <v>45369.46683722222</v>
      </c>
      <c r="B9334" t="n">
        <v>1.31202189685</v>
      </c>
      <c r="C9334" t="n">
        <v>0.3846180702628214</v>
      </c>
      <c r="D9334" t="n">
        <v>0.53151062335</v>
      </c>
      <c r="E9334" t="n">
        <v>1.156578013540796</v>
      </c>
      <c r="F9334" t="n">
        <v>-8.70531417175</v>
      </c>
      <c r="G9334" t="n">
        <v>-10.88180435868243</v>
      </c>
    </row>
    <row r="9335">
      <c r="A9335" s="3" t="n">
        <v>45369.46683778935</v>
      </c>
      <c r="B9335" t="n">
        <v>1.0582356015</v>
      </c>
      <c r="C9335" t="n">
        <v>0.8304756294855501</v>
      </c>
      <c r="D9335" t="n">
        <v>2.53785314685</v>
      </c>
      <c r="E9335" t="n">
        <v>1.166796268528907</v>
      </c>
      <c r="F9335" t="n">
        <v>-12.1505766431</v>
      </c>
      <c r="G9335" t="n">
        <v>-10.69129523243453</v>
      </c>
    </row>
    <row r="9336">
      <c r="A9336" s="3" t="n">
        <v>45369.46683836805</v>
      </c>
      <c r="B9336" t="n">
        <v>-0.4764462836</v>
      </c>
      <c r="C9336" t="n">
        <v>0.7621760611646875</v>
      </c>
      <c r="D9336" t="n">
        <v>0.58897759235</v>
      </c>
      <c r="E9336" t="n">
        <v>0.3726757193392782</v>
      </c>
      <c r="F9336" t="n">
        <v>-11.2647223353</v>
      </c>
      <c r="G9336" t="n">
        <v>-10.23022415302252</v>
      </c>
    </row>
    <row r="9337">
      <c r="A9337" s="3" t="n">
        <v>45369.46683892361</v>
      </c>
      <c r="B9337" t="n">
        <v>1.17794537805</v>
      </c>
      <c r="C9337" t="n">
        <v>1.246531030810843</v>
      </c>
      <c r="D9337" t="n">
        <v>1.81720166495</v>
      </c>
      <c r="E9337" t="n">
        <v>1.03308540747576</v>
      </c>
      <c r="F9337" t="n">
        <v>-11.31500102985</v>
      </c>
      <c r="G9337" t="n">
        <v>-10.35010192274467</v>
      </c>
    </row>
    <row r="9338">
      <c r="A9338" s="3" t="n">
        <v>45369.46684003472</v>
      </c>
      <c r="B9338" t="n">
        <v>1.88184710175</v>
      </c>
      <c r="C9338" t="n">
        <v>1.013646821289164</v>
      </c>
      <c r="D9338" t="n">
        <v>1.156400168</v>
      </c>
      <c r="E9338" t="n">
        <v>1.588952709135669</v>
      </c>
      <c r="F9338" t="n">
        <v>-9.4259754603</v>
      </c>
      <c r="G9338" t="n">
        <v>-10.33729898685015</v>
      </c>
    </row>
    <row r="9339">
      <c r="A9339" s="3" t="n">
        <v>45369.46684009259</v>
      </c>
      <c r="B9339" t="n">
        <v>1.5346818851</v>
      </c>
      <c r="C9339" t="n">
        <v>0.8614789534223801</v>
      </c>
      <c r="D9339" t="n">
        <v>-0.4549010735499999</v>
      </c>
      <c r="E9339" t="n">
        <v>1.053259583849653</v>
      </c>
      <c r="F9339" t="n">
        <v>-6.988669895899999</v>
      </c>
      <c r="G9339" t="n">
        <v>-10.21904980680772</v>
      </c>
    </row>
    <row r="9340">
      <c r="A9340" s="3" t="n">
        <v>45369.46684061342</v>
      </c>
      <c r="B9340" t="n">
        <v>-0.07182390459999999</v>
      </c>
      <c r="C9340" t="n">
        <v>0.8965044897152705</v>
      </c>
      <c r="D9340" t="n">
        <v>0.51954651035</v>
      </c>
      <c r="E9340" t="n">
        <v>1.013472473224945</v>
      </c>
      <c r="F9340" t="n">
        <v>-11.8848164281</v>
      </c>
      <c r="G9340" t="n">
        <v>-9.517642881152124</v>
      </c>
    </row>
    <row r="9341">
      <c r="A9341" s="3" t="n">
        <v>45369.46684118055</v>
      </c>
      <c r="B9341" t="n">
        <v>1.78128971265</v>
      </c>
      <c r="C9341" t="n">
        <v>0.9232311541604921</v>
      </c>
      <c r="D9341" t="n">
        <v>4.24730914825</v>
      </c>
      <c r="E9341" t="n">
        <v>0.7439099297065288</v>
      </c>
      <c r="F9341" t="n">
        <v>-11.08754558975</v>
      </c>
      <c r="G9341" t="n">
        <v>-9.715976182525317</v>
      </c>
    </row>
    <row r="9342">
      <c r="A9342" s="3" t="n">
        <v>45369.46684173611</v>
      </c>
      <c r="B9342" t="n">
        <v>-0.8068421287499999</v>
      </c>
      <c r="C9342" t="n">
        <v>0.5157984727261085</v>
      </c>
      <c r="D9342" t="n">
        <v>-0.96486648685</v>
      </c>
      <c r="E9342" t="n">
        <v>0.6401225867019829</v>
      </c>
      <c r="F9342" t="n">
        <v>-9.21527958505</v>
      </c>
      <c r="G9342" t="n">
        <v>-10.09231728017287</v>
      </c>
    </row>
    <row r="9343">
      <c r="A9343" s="3" t="n">
        <v>45369.46684230324</v>
      </c>
      <c r="B9343" t="n">
        <v>0.9265519052999999</v>
      </c>
      <c r="C9343" t="n">
        <v>0.6899548615134052</v>
      </c>
      <c r="D9343" t="n">
        <v>0.3327984744</v>
      </c>
      <c r="E9343" t="n">
        <v>1.284966629622148</v>
      </c>
      <c r="F9343" t="n">
        <v>-9.5001921875</v>
      </c>
      <c r="G9343" t="n">
        <v>-10.61745691848418</v>
      </c>
    </row>
    <row r="9344">
      <c r="A9344" s="3" t="n">
        <v>45369.46684287037</v>
      </c>
      <c r="B9344" t="n">
        <v>1.03908321405</v>
      </c>
      <c r="C9344" t="n">
        <v>0.6458555222889295</v>
      </c>
      <c r="D9344" t="n">
        <v>1.58496057965</v>
      </c>
      <c r="E9344" t="n">
        <v>1.136575853580073</v>
      </c>
      <c r="F9344" t="n">
        <v>-9.902421743899998</v>
      </c>
      <c r="G9344" t="n">
        <v>-10.62267570215551</v>
      </c>
    </row>
    <row r="9345">
      <c r="A9345" s="3" t="n">
        <v>45369.4668434375</v>
      </c>
      <c r="B9345" t="n">
        <v>0.59137041495</v>
      </c>
      <c r="C9345" t="n">
        <v>0.7304388843491862</v>
      </c>
      <c r="D9345" t="n">
        <v>-0.9433114701499999</v>
      </c>
      <c r="E9345" t="n">
        <v>0.8840512786187671</v>
      </c>
      <c r="F9345" t="n">
        <v>-12.45223900375</v>
      </c>
      <c r="G9345" t="n">
        <v>-10.34584601951926</v>
      </c>
    </row>
    <row r="9346">
      <c r="A9346" s="3" t="n">
        <v>45369.46684399305</v>
      </c>
      <c r="B9346" t="n">
        <v>0.5578512852499999</v>
      </c>
      <c r="C9346" t="n">
        <v>0.499579187999069</v>
      </c>
      <c r="D9346" t="n">
        <v>3.342302453</v>
      </c>
      <c r="E9346" t="n">
        <v>0.6353225401278573</v>
      </c>
      <c r="F9346" t="n">
        <v>-10.766721035</v>
      </c>
      <c r="G9346" t="n">
        <v>-10.41300118150224</v>
      </c>
    </row>
    <row r="9347">
      <c r="A9347" s="3" t="n">
        <v>45369.46684456019</v>
      </c>
      <c r="B9347" t="n">
        <v>2.06140686325</v>
      </c>
      <c r="C9347" t="n">
        <v>0.6541914262414937</v>
      </c>
      <c r="D9347" t="n">
        <v>2.30561206155</v>
      </c>
      <c r="E9347" t="n">
        <v>0.8110575023939417</v>
      </c>
      <c r="F9347" t="n">
        <v>-9.806649999999999</v>
      </c>
      <c r="G9347" t="n">
        <v>-10.45703507448208</v>
      </c>
    </row>
    <row r="9348">
      <c r="A9348" s="3" t="n">
        <v>45369.46684513889</v>
      </c>
      <c r="B9348" t="n">
        <v>-1.2306168952</v>
      </c>
      <c r="C9348" t="n">
        <v>0.6191772053139877</v>
      </c>
      <c r="D9348" t="n">
        <v>-2.6839035853</v>
      </c>
      <c r="E9348" t="n">
        <v>0.6799505697980207</v>
      </c>
      <c r="F9348" t="n">
        <v>-9.145848503049999</v>
      </c>
      <c r="G9348" t="n">
        <v>-9.915537715377532</v>
      </c>
    </row>
    <row r="9349">
      <c r="A9349" s="3" t="n">
        <v>45369.46684569444</v>
      </c>
      <c r="B9349" t="n">
        <v>0.7733229990499999</v>
      </c>
      <c r="C9349" t="n">
        <v>0.6848188971729622</v>
      </c>
      <c r="D9349" t="n">
        <v>1.4293388508</v>
      </c>
      <c r="E9349" t="n">
        <v>0.380201397411656</v>
      </c>
      <c r="F9349" t="n">
        <v>-11.22162210855</v>
      </c>
      <c r="G9349" t="n">
        <v>-10.08519189172322</v>
      </c>
    </row>
    <row r="9350">
      <c r="A9350" s="3" t="n">
        <v>45369.46684625</v>
      </c>
      <c r="B9350" t="n">
        <v>0.4309532342499999</v>
      </c>
      <c r="C9350" t="n">
        <v>0.6482023519290226</v>
      </c>
      <c r="D9350" t="n">
        <v>0.12688824435</v>
      </c>
      <c r="E9350" t="n">
        <v>0.3340805624463879</v>
      </c>
      <c r="F9350" t="n">
        <v>-8.863338529849999</v>
      </c>
      <c r="G9350" t="n">
        <v>-9.898461846061217</v>
      </c>
    </row>
    <row r="9351">
      <c r="A9351" s="3" t="n">
        <v>45369.46684681713</v>
      </c>
      <c r="B9351" t="n">
        <v>1.45088406085</v>
      </c>
      <c r="C9351" t="n">
        <v>0.7142193481695823</v>
      </c>
      <c r="D9351" t="n">
        <v>-0.5386988978</v>
      </c>
      <c r="E9351" t="n">
        <v>-0.1993118404560613</v>
      </c>
      <c r="F9351" t="n">
        <v>-9.734826095399999</v>
      </c>
      <c r="G9351" t="n">
        <v>-10.27670193633219</v>
      </c>
    </row>
    <row r="9352">
      <c r="A9352" s="3" t="n">
        <v>45369.46684738426</v>
      </c>
      <c r="B9352" t="n">
        <v>1.54426298215</v>
      </c>
      <c r="C9352" t="n">
        <v>0.8116286426043146</v>
      </c>
      <c r="D9352" t="n">
        <v>1.50835102985</v>
      </c>
      <c r="E9352" t="n">
        <v>0.05497651422715627</v>
      </c>
      <c r="F9352" t="n">
        <v>-9.99818368115</v>
      </c>
      <c r="G9352" t="n">
        <v>-10.604238811547</v>
      </c>
    </row>
    <row r="9353">
      <c r="A9353" s="3" t="n">
        <v>45369.46684795139</v>
      </c>
      <c r="B9353" t="n">
        <v>0.3040649899</v>
      </c>
      <c r="C9353" t="n">
        <v>1.250884634787067</v>
      </c>
      <c r="D9353" t="n">
        <v>-0.7445993211999999</v>
      </c>
      <c r="E9353" t="n">
        <v>0.2585116147939401</v>
      </c>
      <c r="F9353" t="n">
        <v>-13.73314440015</v>
      </c>
      <c r="G9353" t="n">
        <v>-10.54364690437695</v>
      </c>
    </row>
    <row r="9354">
      <c r="A9354" s="3" t="n">
        <v>45369.46684850694</v>
      </c>
      <c r="B9354" t="n">
        <v>0.3711032493</v>
      </c>
      <c r="C9354" t="n">
        <v>0.9664724686582777</v>
      </c>
      <c r="D9354" t="n">
        <v>0.3447625874</v>
      </c>
      <c r="E9354" t="n">
        <v>0.2584830406389285</v>
      </c>
      <c r="F9354" t="n">
        <v>-9.059657856199999</v>
      </c>
      <c r="G9354" t="n">
        <v>-10.61438343665248</v>
      </c>
    </row>
    <row r="9355">
      <c r="A9355" s="3" t="n">
        <v>45369.46684907407</v>
      </c>
      <c r="B9355" t="n">
        <v>1.6639727587</v>
      </c>
      <c r="C9355" t="n">
        <v>0.9543290928393966</v>
      </c>
      <c r="D9355" t="n">
        <v>-0.06943108200000001</v>
      </c>
      <c r="E9355" t="n">
        <v>0.5683288335503515</v>
      </c>
      <c r="F9355" t="n">
        <v>-10.8217951814</v>
      </c>
      <c r="G9355" t="n">
        <v>-10.75483635815096</v>
      </c>
    </row>
    <row r="9356">
      <c r="A9356" s="3" t="n">
        <v>45369.46684964121</v>
      </c>
      <c r="B9356" t="n">
        <v>1.07260234375</v>
      </c>
      <c r="C9356" t="n">
        <v>0.5731321032891623</v>
      </c>
      <c r="D9356" t="n">
        <v>0.52911780075</v>
      </c>
      <c r="E9356" t="n">
        <v>-0.133283620287413</v>
      </c>
      <c r="F9356" t="n">
        <v>-10.084374328</v>
      </c>
      <c r="G9356" t="n">
        <v>-10.1891577889076</v>
      </c>
    </row>
    <row r="9357">
      <c r="A9357" s="3" t="n">
        <v>45369.46685020834</v>
      </c>
      <c r="B9357" t="n">
        <v>0.6560158517499999</v>
      </c>
      <c r="C9357" t="n">
        <v>0.6544891689367152</v>
      </c>
      <c r="D9357" t="n">
        <v>-0.1987219556</v>
      </c>
      <c r="E9357" t="n">
        <v>-0.1896681088582757</v>
      </c>
      <c r="F9357" t="n">
        <v>-9.404420443599999</v>
      </c>
      <c r="G9357" t="n">
        <v>-10.18631715215026</v>
      </c>
    </row>
    <row r="9358">
      <c r="A9358" s="3" t="n">
        <v>45369.46685076389</v>
      </c>
      <c r="B9358" t="n">
        <v>-0.28969824765</v>
      </c>
      <c r="C9358" t="n">
        <v>0.6946994970861325</v>
      </c>
      <c r="D9358" t="n">
        <v>2.03028055615</v>
      </c>
      <c r="E9358" t="n">
        <v>0.2282469899124716</v>
      </c>
      <c r="F9358" t="n">
        <v>-11.3437247077</v>
      </c>
      <c r="G9358" t="n">
        <v>-9.793120914819024</v>
      </c>
    </row>
    <row r="9359">
      <c r="A9359" s="3" t="n">
        <v>45369.46685134259</v>
      </c>
      <c r="B9359" t="n">
        <v>0.8451567102999999</v>
      </c>
      <c r="C9359" t="n">
        <v>0.311180297387763</v>
      </c>
      <c r="D9359" t="n">
        <v>-2.0135209913</v>
      </c>
      <c r="E9359" t="n">
        <v>-0.1935114470039632</v>
      </c>
      <c r="F9359" t="n">
        <v>-8.9184028696</v>
      </c>
      <c r="G9359" t="n">
        <v>-10.23589882019257</v>
      </c>
    </row>
    <row r="9360">
      <c r="A9360" s="3" t="n">
        <v>45369.46685189815</v>
      </c>
      <c r="B9360" t="n">
        <v>-0.3734960719</v>
      </c>
      <c r="C9360" t="n">
        <v>0.1838414271835668</v>
      </c>
      <c r="D9360" t="n">
        <v>-3.15316159445</v>
      </c>
      <c r="E9360" t="n">
        <v>-0.4158652803275067</v>
      </c>
      <c r="F9360" t="n">
        <v>-9.4930137197</v>
      </c>
      <c r="G9360" t="n">
        <v>-10.27829187089502</v>
      </c>
    </row>
    <row r="9361">
      <c r="A9361" s="3" t="n">
        <v>45369.46685246528</v>
      </c>
      <c r="B9361" t="n">
        <v>1.6376320968</v>
      </c>
      <c r="C9361" t="n">
        <v>0.3655224653736606</v>
      </c>
      <c r="D9361" t="n">
        <v>3.5793291835</v>
      </c>
      <c r="E9361" t="n">
        <v>-0.7007806487557131</v>
      </c>
      <c r="F9361" t="n">
        <v>-12.6342013945</v>
      </c>
      <c r="G9361" t="n">
        <v>-10.31906721295597</v>
      </c>
    </row>
    <row r="9362">
      <c r="A9362" s="3" t="n">
        <v>45369.46685302084</v>
      </c>
      <c r="B9362" t="n">
        <v>-0.60333452795</v>
      </c>
      <c r="C9362" t="n">
        <v>0.2715451326897443</v>
      </c>
      <c r="D9362" t="n">
        <v>-0.4836247513999999</v>
      </c>
      <c r="E9362" t="n">
        <v>-0.5608790027150367</v>
      </c>
      <c r="F9362" t="n">
        <v>-8.966288741549999</v>
      </c>
      <c r="G9362" t="n">
        <v>-10.42601892646448</v>
      </c>
    </row>
    <row r="9363">
      <c r="A9363" s="3" t="n">
        <v>45369.46685359954</v>
      </c>
      <c r="B9363" t="n">
        <v>-0.4788391062</v>
      </c>
      <c r="C9363" t="n">
        <v>0.382437130737064</v>
      </c>
      <c r="D9363" t="n">
        <v>-2.8921968313</v>
      </c>
      <c r="E9363" t="n">
        <v>-0.03023239323461541</v>
      </c>
      <c r="F9363" t="n">
        <v>-11.0612147345</v>
      </c>
      <c r="G9363" t="n">
        <v>-10.45440826384152</v>
      </c>
    </row>
    <row r="9364">
      <c r="A9364" s="3" t="n">
        <v>45369.46685415509</v>
      </c>
      <c r="B9364" t="n">
        <v>1.7286181955</v>
      </c>
      <c r="C9364" t="n">
        <v>0.1084037377695807</v>
      </c>
      <c r="D9364" t="n">
        <v>0.15801455145</v>
      </c>
      <c r="E9364" t="n">
        <v>-0.01700077643694642</v>
      </c>
      <c r="F9364" t="n">
        <v>-10.6254660484</v>
      </c>
      <c r="G9364" t="n">
        <v>-10.68470813534665</v>
      </c>
    </row>
    <row r="9365">
      <c r="A9365" s="3" t="n">
        <v>45369.46685472222</v>
      </c>
      <c r="B9365" t="n">
        <v>0.22026716565</v>
      </c>
      <c r="C9365" t="n">
        <v>0.202040032198602</v>
      </c>
      <c r="D9365" t="n">
        <v>0.2418123757</v>
      </c>
      <c r="E9365" t="n">
        <v>-0.4655201439252927</v>
      </c>
      <c r="F9365" t="n">
        <v>-9.5720160921</v>
      </c>
      <c r="G9365" t="n">
        <v>-10.38777566600539</v>
      </c>
    </row>
    <row r="9366">
      <c r="A9366" s="3" t="n">
        <v>45369.46685527778</v>
      </c>
      <c r="B9366" t="n">
        <v>-0.9792332290999999</v>
      </c>
      <c r="C9366" t="n">
        <v>0.1408295060022147</v>
      </c>
      <c r="D9366" t="n">
        <v>1.4676436257</v>
      </c>
      <c r="E9366" t="n">
        <v>-0.9998226679538491</v>
      </c>
      <c r="F9366" t="n">
        <v>-11.1426099295</v>
      </c>
      <c r="G9366" t="n">
        <v>-10.27003501448488</v>
      </c>
    </row>
    <row r="9367">
      <c r="A9367" s="3" t="n">
        <v>45369.4668558449</v>
      </c>
      <c r="B9367" t="n">
        <v>0.9026138726499999</v>
      </c>
      <c r="C9367" t="n">
        <v>0.2745916176597909</v>
      </c>
      <c r="D9367" t="n">
        <v>0.25857194055</v>
      </c>
      <c r="E9367" t="n">
        <v>-0.1430789777813524</v>
      </c>
      <c r="F9367" t="n">
        <v>-10.5895540961</v>
      </c>
      <c r="G9367" t="n">
        <v>-10.51786419285737</v>
      </c>
    </row>
    <row r="9368">
      <c r="A9368" s="3" t="n">
        <v>45369.46685696759</v>
      </c>
      <c r="B9368" t="n">
        <v>-0.4812319287999999</v>
      </c>
      <c r="C9368" t="n">
        <v>0.4324583607207472</v>
      </c>
      <c r="D9368" t="n">
        <v>-4.75488173895</v>
      </c>
      <c r="E9368" t="n">
        <v>0.6837312962552471</v>
      </c>
      <c r="F9368" t="n">
        <v>-9.794676080349999</v>
      </c>
      <c r="G9368" t="n">
        <v>-10.25447421544525</v>
      </c>
    </row>
    <row r="9369">
      <c r="A9369" s="3" t="n">
        <v>45369.46685701389</v>
      </c>
      <c r="B9369" t="n">
        <v>1.3910340759</v>
      </c>
      <c r="C9369" t="n">
        <v>0.4577003806495351</v>
      </c>
      <c r="D9369" t="n">
        <v>1.0223236492</v>
      </c>
      <c r="E9369" t="n">
        <v>0.7186957981530325</v>
      </c>
      <c r="F9369" t="n">
        <v>-9.9167786795</v>
      </c>
      <c r="G9369" t="n">
        <v>-10.22202163322555</v>
      </c>
    </row>
    <row r="9370">
      <c r="A9370" s="3" t="n">
        <v>45369.46685754629</v>
      </c>
      <c r="B9370" t="n">
        <v>0.5027869455</v>
      </c>
      <c r="C9370" t="n">
        <v>0.7435874532227293</v>
      </c>
      <c r="D9370" t="n">
        <v>2.7916394422</v>
      </c>
      <c r="E9370" t="n">
        <v>0.2121295434738934</v>
      </c>
      <c r="F9370" t="n">
        <v>-11.240774496</v>
      </c>
      <c r="G9370" t="n">
        <v>-10.15417534244047</v>
      </c>
    </row>
    <row r="9371">
      <c r="A9371" s="3" t="n">
        <v>45369.46685868056</v>
      </c>
      <c r="B9371" t="n">
        <v>0.36391497485</v>
      </c>
      <c r="C9371" t="n">
        <v>0.8724447083055969</v>
      </c>
      <c r="D9371" t="n">
        <v>2.61206987405</v>
      </c>
      <c r="E9371" t="n">
        <v>-0.03731956089452249</v>
      </c>
      <c r="F9371" t="n">
        <v>-9.402027621</v>
      </c>
      <c r="G9371" t="n">
        <v>-9.828034074675084</v>
      </c>
    </row>
    <row r="9372">
      <c r="A9372" s="3" t="n">
        <v>45369.46685923611</v>
      </c>
      <c r="B9372" t="n">
        <v>1.9416970867</v>
      </c>
      <c r="C9372" t="n">
        <v>0.5716671177913769</v>
      </c>
      <c r="D9372" t="n">
        <v>1.1157025705</v>
      </c>
      <c r="E9372" t="n">
        <v>0.9947482409136392</v>
      </c>
      <c r="F9372" t="n">
        <v>-9.923966953949998</v>
      </c>
      <c r="G9372" t="n">
        <v>-10.30320327642066</v>
      </c>
    </row>
    <row r="9373">
      <c r="A9373" s="3" t="n">
        <v>45369.46685979167</v>
      </c>
      <c r="B9373" t="n">
        <v>0.2059004234</v>
      </c>
      <c r="C9373" t="n">
        <v>0.639798441487531</v>
      </c>
      <c r="D9373" t="n">
        <v>-2.05183557285</v>
      </c>
      <c r="E9373" t="n">
        <v>1.30674116441061</v>
      </c>
      <c r="F9373" t="n">
        <v>-10.03170281085</v>
      </c>
      <c r="G9373" t="n">
        <v>-10.20885338247404</v>
      </c>
    </row>
    <row r="9374">
      <c r="A9374" s="3" t="n">
        <v>45369.4668603588</v>
      </c>
      <c r="B9374" t="n">
        <v>0.01675956485</v>
      </c>
      <c r="C9374" t="n">
        <v>0.5551533821117732</v>
      </c>
      <c r="D9374" t="n">
        <v>-2.56897945395</v>
      </c>
      <c r="E9374" t="n">
        <v>0.6759164705934749</v>
      </c>
      <c r="F9374" t="n">
        <v>-10.12747455475</v>
      </c>
      <c r="G9374" t="n">
        <v>-10.25869690407287</v>
      </c>
    </row>
    <row r="9375">
      <c r="A9375" s="3" t="n">
        <v>45369.46686092592</v>
      </c>
      <c r="B9375" t="n">
        <v>0.1699884711</v>
      </c>
      <c r="C9375" t="n">
        <v>0.464770700987647</v>
      </c>
      <c r="D9375" t="n">
        <v>3.169921159299999</v>
      </c>
      <c r="E9375" t="n">
        <v>0.2289925696243593</v>
      </c>
      <c r="F9375" t="n">
        <v>-10.60631366095</v>
      </c>
      <c r="G9375" t="n">
        <v>-10.40956549368162</v>
      </c>
    </row>
    <row r="9376">
      <c r="A9376" s="3" t="n">
        <v>45369.46686150463</v>
      </c>
      <c r="B9376" t="n">
        <v>-0.05267151714999999</v>
      </c>
      <c r="C9376" t="n">
        <v>0.02894900220675994</v>
      </c>
      <c r="D9376" t="n">
        <v>4.48433587875</v>
      </c>
      <c r="E9376" t="n">
        <v>-0.06142069482132928</v>
      </c>
      <c r="F9376" t="n">
        <v>-12.2511340322</v>
      </c>
      <c r="G9376" t="n">
        <v>-10.49115746174269</v>
      </c>
    </row>
    <row r="9377">
      <c r="A9377" s="3" t="n">
        <v>45369.46686260417</v>
      </c>
      <c r="B9377" t="n">
        <v>1.1851336525</v>
      </c>
      <c r="C9377" t="n">
        <v>-0.2407810087193481</v>
      </c>
      <c r="D9377" t="n">
        <v>-2.56419380875</v>
      </c>
      <c r="E9377" t="n">
        <v>0.3729728448327513</v>
      </c>
      <c r="F9377" t="n">
        <v>-8.06127223965</v>
      </c>
      <c r="G9377" t="n">
        <v>-10.6368297383956</v>
      </c>
    </row>
    <row r="9378">
      <c r="A9378" s="3" t="n">
        <v>45369.46686266204</v>
      </c>
      <c r="B9378" t="n">
        <v>0.15322890625</v>
      </c>
      <c r="C9378" t="n">
        <v>0.145635061673427</v>
      </c>
      <c r="D9378" t="n">
        <v>0.3088506351</v>
      </c>
      <c r="E9378" t="n">
        <v>0.9471301202257602</v>
      </c>
      <c r="F9378" t="n">
        <v>-11.69328274695</v>
      </c>
      <c r="G9378" t="n">
        <v>-10.57418465246169</v>
      </c>
    </row>
    <row r="9379">
      <c r="A9379" s="3" t="n">
        <v>45369.46686318287</v>
      </c>
      <c r="B9379" t="n">
        <v>-1.41018646335</v>
      </c>
      <c r="C9379" t="n">
        <v>-0.009569073045571169</v>
      </c>
      <c r="D9379" t="n">
        <v>-1.2521719119</v>
      </c>
      <c r="E9379" t="n">
        <v>0.3060705298326349</v>
      </c>
      <c r="F9379" t="n">
        <v>-10.60631366095</v>
      </c>
      <c r="G9379" t="n">
        <v>-10.16242015198686</v>
      </c>
    </row>
    <row r="9380">
      <c r="A9380" s="3" t="n">
        <v>45369.46686375</v>
      </c>
      <c r="B9380" t="n">
        <v>-0.73980386935</v>
      </c>
      <c r="C9380" t="n">
        <v>0.2109203080931242</v>
      </c>
      <c r="D9380" t="n">
        <v>0.01915238745</v>
      </c>
      <c r="E9380" t="n">
        <v>-0.4275911763120059</v>
      </c>
      <c r="F9380" t="n">
        <v>-9.25119153735</v>
      </c>
      <c r="G9380" t="n">
        <v>-10.14284235251704</v>
      </c>
    </row>
    <row r="9381">
      <c r="A9381" s="3" t="n">
        <v>45369.46686430556</v>
      </c>
      <c r="B9381" t="n">
        <v>1.47722472275</v>
      </c>
      <c r="C9381" t="n">
        <v>0.1529184766299538</v>
      </c>
      <c r="D9381" t="n">
        <v>2.53306750165</v>
      </c>
      <c r="E9381" t="n">
        <v>-0.2825926553749427</v>
      </c>
      <c r="F9381" t="n">
        <v>-11.2647223353</v>
      </c>
      <c r="G9381" t="n">
        <v>-10.12013300853254</v>
      </c>
    </row>
    <row r="9382">
      <c r="A9382" s="3" t="n">
        <v>45369.46686487269</v>
      </c>
      <c r="B9382" t="n">
        <v>1.2521719119</v>
      </c>
      <c r="C9382" t="n">
        <v>-0.1129725622813524</v>
      </c>
      <c r="D9382" t="n">
        <v>-0.03591195229999999</v>
      </c>
      <c r="E9382" t="n">
        <v>0.3888438677585093</v>
      </c>
      <c r="F9382" t="n">
        <v>-8.7867191734</v>
      </c>
      <c r="G9382" t="n">
        <v>-9.985517352575785</v>
      </c>
    </row>
    <row r="9383">
      <c r="A9383" s="3" t="n">
        <v>45369.46686543981</v>
      </c>
      <c r="B9383" t="n">
        <v>-1.27610994455</v>
      </c>
      <c r="C9383" t="n">
        <v>0.3760144607667844</v>
      </c>
      <c r="D9383" t="n">
        <v>-2.4253218381</v>
      </c>
      <c r="E9383" t="n">
        <v>0.865697298778441</v>
      </c>
      <c r="F9383" t="n">
        <v>-9.0979626311</v>
      </c>
      <c r="G9383" t="n">
        <v>-9.43314226984478</v>
      </c>
    </row>
    <row r="9384">
      <c r="A9384" s="3" t="n">
        <v>45369.46686600694</v>
      </c>
      <c r="B9384" t="n">
        <v>1.5346818851</v>
      </c>
      <c r="C9384" t="n">
        <v>0.282807007256178</v>
      </c>
      <c r="D9384" t="n">
        <v>2.15478578455</v>
      </c>
      <c r="E9384" t="n">
        <v>0.6553095443567618</v>
      </c>
      <c r="F9384" t="n">
        <v>-11.5424466633</v>
      </c>
      <c r="G9384" t="n">
        <v>-9.310965469329046</v>
      </c>
    </row>
    <row r="9385">
      <c r="A9385" s="3" t="n">
        <v>45369.4668665625</v>
      </c>
      <c r="B9385" t="n">
        <v>-1.4029981889</v>
      </c>
      <c r="C9385" t="n">
        <v>-0.02581718338018651</v>
      </c>
      <c r="D9385" t="n">
        <v>1.04626168185</v>
      </c>
      <c r="E9385" t="n">
        <v>0.01442201609545446</v>
      </c>
      <c r="F9385" t="n">
        <v>-8.602363960049999</v>
      </c>
      <c r="G9385" t="n">
        <v>-9.324766991933593</v>
      </c>
    </row>
    <row r="9386">
      <c r="A9386" s="3" t="n">
        <v>45369.46686712963</v>
      </c>
      <c r="B9386" t="n">
        <v>-0.0622526142</v>
      </c>
      <c r="C9386" t="n">
        <v>-0.02201087733939401</v>
      </c>
      <c r="D9386" t="n">
        <v>0.6895251748</v>
      </c>
      <c r="E9386" t="n">
        <v>0.6027251669498852</v>
      </c>
      <c r="F9386" t="n">
        <v>-7.4196329368</v>
      </c>
      <c r="G9386" t="n">
        <v>-9.185339219679628</v>
      </c>
    </row>
    <row r="9387">
      <c r="A9387" s="3" t="n">
        <v>45369.46686769676</v>
      </c>
      <c r="B9387" t="n">
        <v>1.8339612298</v>
      </c>
      <c r="C9387" t="n">
        <v>0.08582770936270412</v>
      </c>
      <c r="D9387" t="n">
        <v>2.25773599625</v>
      </c>
      <c r="E9387" t="n">
        <v>1.050429028054199</v>
      </c>
      <c r="F9387" t="n">
        <v>-10.2902747514</v>
      </c>
      <c r="G9387" t="n">
        <v>-9.624399261736974</v>
      </c>
    </row>
    <row r="9388">
      <c r="A9388" s="3" t="n">
        <v>45369.46686826389</v>
      </c>
      <c r="B9388" t="n">
        <v>-2.01831644315</v>
      </c>
      <c r="C9388" t="n">
        <v>0.51445747620175</v>
      </c>
      <c r="D9388" t="n">
        <v>-3.69903896005</v>
      </c>
      <c r="E9388" t="n">
        <v>1.210387673573897</v>
      </c>
      <c r="F9388" t="n">
        <v>-9.5001921875</v>
      </c>
      <c r="G9388" t="n">
        <v>-9.735716214617625</v>
      </c>
    </row>
    <row r="9389">
      <c r="A9389" s="3" t="n">
        <v>45369.46686883102</v>
      </c>
      <c r="B9389" t="n">
        <v>1.2210456048</v>
      </c>
      <c r="C9389" t="n">
        <v>0.2988785064534973</v>
      </c>
      <c r="D9389" t="n">
        <v>1.7405823085</v>
      </c>
      <c r="E9389" t="n">
        <v>0.3828918941289056</v>
      </c>
      <c r="F9389" t="n">
        <v>-10.36928693045</v>
      </c>
      <c r="G9389" t="n">
        <v>-9.400054701322754</v>
      </c>
    </row>
    <row r="9390">
      <c r="A9390" s="3" t="n">
        <v>45369.46686938658</v>
      </c>
      <c r="B9390" t="n">
        <v>1.82198731015</v>
      </c>
      <c r="C9390" t="n">
        <v>0.3735284635621223</v>
      </c>
      <c r="D9390" t="n">
        <v>5.2145684577</v>
      </c>
      <c r="E9390" t="n">
        <v>-0.0212027316576924</v>
      </c>
      <c r="F9390" t="n">
        <v>-10.06043629535</v>
      </c>
      <c r="G9390" t="n">
        <v>-10.19551103511087</v>
      </c>
    </row>
    <row r="9391">
      <c r="A9391" s="3" t="n">
        <v>45369.46686995371</v>
      </c>
      <c r="B9391" t="n">
        <v>-0.58897759235</v>
      </c>
      <c r="C9391" t="n">
        <v>0.06548003071958047</v>
      </c>
      <c r="D9391" t="n">
        <v>-2.80361336185</v>
      </c>
      <c r="E9391" t="n">
        <v>-0.3005663703603737</v>
      </c>
      <c r="F9391" t="n">
        <v>-10.53927540155</v>
      </c>
      <c r="G9391" t="n">
        <v>-9.882857842899211</v>
      </c>
    </row>
    <row r="9392">
      <c r="A9392" s="3" t="n">
        <v>45369.46687052083</v>
      </c>
      <c r="B9392" t="n">
        <v>0.6919278040499999</v>
      </c>
      <c r="C9392" t="n">
        <v>0.1951798576261077</v>
      </c>
      <c r="D9392" t="n">
        <v>-0.8810686625999998</v>
      </c>
      <c r="E9392" t="n">
        <v>-0.2793204345803038</v>
      </c>
      <c r="F9392" t="n">
        <v>-9.117124825199999</v>
      </c>
      <c r="G9392" t="n">
        <v>-10.03165638356296</v>
      </c>
    </row>
    <row r="9393">
      <c r="A9393" s="3" t="n">
        <v>45369.46687111111</v>
      </c>
      <c r="B9393" t="n">
        <v>-1.2210456048</v>
      </c>
      <c r="C9393" t="n">
        <v>0.4729191127646867</v>
      </c>
      <c r="D9393" t="n">
        <v>-2.32716707825</v>
      </c>
      <c r="E9393" t="n">
        <v>-0.3431883800520988</v>
      </c>
      <c r="F9393" t="n">
        <v>-8.6406785416</v>
      </c>
      <c r="G9393" t="n">
        <v>-9.916516003007837</v>
      </c>
    </row>
    <row r="9394">
      <c r="A9394" s="3" t="n">
        <v>45369.46687164352</v>
      </c>
      <c r="B9394" t="n">
        <v>-0.03591195229999999</v>
      </c>
      <c r="C9394" t="n">
        <v>0.2048398879219119</v>
      </c>
      <c r="D9394" t="n">
        <v>-0.4788391062</v>
      </c>
      <c r="E9394" t="n">
        <v>-0.7837206311536152</v>
      </c>
      <c r="F9394" t="n">
        <v>-12.1625407561</v>
      </c>
      <c r="G9394" t="n">
        <v>-9.838489518009119</v>
      </c>
    </row>
    <row r="9395">
      <c r="A9395" s="3" t="n">
        <v>45369.46687221065</v>
      </c>
      <c r="B9395" t="n">
        <v>1.11329994125</v>
      </c>
      <c r="C9395" t="n">
        <v>0.3658994156265744</v>
      </c>
      <c r="D9395" t="n">
        <v>0.8068421287499999</v>
      </c>
      <c r="E9395" t="n">
        <v>-0.8282102018982545</v>
      </c>
      <c r="F9395" t="n">
        <v>-7.27597532095</v>
      </c>
      <c r="G9395" t="n">
        <v>-9.663244225322638</v>
      </c>
    </row>
    <row r="9396">
      <c r="A9396" s="3" t="n">
        <v>45369.46687277778</v>
      </c>
      <c r="B9396" t="n">
        <v>1.91775905405</v>
      </c>
      <c r="C9396" t="n">
        <v>0.6476727013917268</v>
      </c>
      <c r="D9396" t="n">
        <v>0.6081299797999999</v>
      </c>
      <c r="E9396" t="n">
        <v>0.2721300113538471</v>
      </c>
      <c r="F9396" t="n">
        <v>-12.91672117435</v>
      </c>
      <c r="G9396" t="n">
        <v>-9.381604232275784</v>
      </c>
    </row>
    <row r="9397">
      <c r="A9397" s="3" t="n">
        <v>45369.46687333333</v>
      </c>
      <c r="B9397" t="n">
        <v>-0.42138194385</v>
      </c>
      <c r="C9397" t="n">
        <v>0.5024847680959221</v>
      </c>
      <c r="D9397" t="n">
        <v>-1.6615799361</v>
      </c>
      <c r="E9397" t="n">
        <v>0.2585524186872968</v>
      </c>
      <c r="F9397" t="n">
        <v>-7.223303803799999</v>
      </c>
      <c r="G9397" t="n">
        <v>-9.49089966655632</v>
      </c>
    </row>
    <row r="9398">
      <c r="A9398" s="3" t="n">
        <v>45369.46687391204</v>
      </c>
      <c r="B9398" t="n">
        <v>0.6703727873499999</v>
      </c>
      <c r="C9398" t="n">
        <v>0.6424429452448737</v>
      </c>
      <c r="D9398" t="n">
        <v>2.1715453494</v>
      </c>
      <c r="E9398" t="n">
        <v>0.1555740214407931</v>
      </c>
      <c r="F9398" t="n">
        <v>-9.9694600033</v>
      </c>
      <c r="G9398" t="n">
        <v>-10.00924677103487</v>
      </c>
    </row>
    <row r="9399">
      <c r="A9399" s="3" t="n">
        <v>45369.46687447916</v>
      </c>
      <c r="B9399" t="n">
        <v>0.38786281415</v>
      </c>
      <c r="C9399" t="n">
        <v>0.06609394072517499</v>
      </c>
      <c r="D9399" t="n">
        <v>-1.2665288475</v>
      </c>
      <c r="E9399" t="n">
        <v>-1.049630711881821</v>
      </c>
      <c r="F9399" t="n">
        <v>-8.5449067977</v>
      </c>
      <c r="G9399" t="n">
        <v>-9.439019379188254</v>
      </c>
    </row>
    <row r="9400">
      <c r="A9400" s="3" t="n">
        <v>45369.46687503472</v>
      </c>
      <c r="B9400" t="n">
        <v>-0.5722180274999999</v>
      </c>
      <c r="C9400" t="n">
        <v>-0.2478137483287886</v>
      </c>
      <c r="D9400" t="n">
        <v>-0.1340765188</v>
      </c>
      <c r="E9400" t="n">
        <v>-1.180982947883686</v>
      </c>
      <c r="F9400" t="n">
        <v>-9.797068902949999</v>
      </c>
      <c r="G9400" t="n">
        <v>-9.771299907024851</v>
      </c>
    </row>
    <row r="9401">
      <c r="A9401" s="3" t="n">
        <v>45369.46687559027</v>
      </c>
      <c r="B9401" t="n">
        <v>-0.5458773656</v>
      </c>
      <c r="C9401" t="n">
        <v>-0.4679628912889292</v>
      </c>
      <c r="D9401" t="n">
        <v>-2.33195272345</v>
      </c>
      <c r="E9401" t="n">
        <v>-0.9246594504432428</v>
      </c>
      <c r="F9401" t="n">
        <v>-11.5807514382</v>
      </c>
      <c r="G9401" t="n">
        <v>-9.370909886146528</v>
      </c>
    </row>
    <row r="9402">
      <c r="A9402" s="3" t="n">
        <v>45369.46687615741</v>
      </c>
      <c r="B9402" t="n">
        <v>0.009581097049999999</v>
      </c>
      <c r="C9402" t="n">
        <v>-0.3314476712256419</v>
      </c>
      <c r="D9402" t="n">
        <v>-2.6168653259</v>
      </c>
      <c r="E9402" t="n">
        <v>-0.9019782234272753</v>
      </c>
      <c r="F9402" t="n">
        <v>-11.25992688345</v>
      </c>
      <c r="G9402" t="n">
        <v>-10.18484965212684</v>
      </c>
    </row>
    <row r="9403">
      <c r="A9403" s="3" t="n">
        <v>45369.46687674768</v>
      </c>
      <c r="B9403" t="n">
        <v>-1.58974622485</v>
      </c>
      <c r="C9403" t="n">
        <v>-0.4241621634139872</v>
      </c>
      <c r="D9403" t="n">
        <v>-2.7198155376</v>
      </c>
      <c r="E9403" t="n">
        <v>-1.254100233036134</v>
      </c>
      <c r="F9403" t="n">
        <v>-5.9591677789</v>
      </c>
      <c r="G9403" t="n">
        <v>-10.36844913622508</v>
      </c>
    </row>
    <row r="9404">
      <c r="A9404" s="3" t="n">
        <v>45369.46687729167</v>
      </c>
      <c r="B9404" t="n">
        <v>0.8188160484</v>
      </c>
      <c r="C9404" t="n">
        <v>-0.1284698352595575</v>
      </c>
      <c r="D9404" t="n">
        <v>4.0222563374</v>
      </c>
      <c r="E9404" t="n">
        <v>-0.8024384171355501</v>
      </c>
      <c r="F9404" t="n">
        <v>-11.5017490658</v>
      </c>
      <c r="G9404" t="n">
        <v>-10.21466243960993</v>
      </c>
    </row>
    <row r="9405">
      <c r="A9405" s="3" t="n">
        <v>45369.46687784722</v>
      </c>
      <c r="B9405" t="n">
        <v>-0.4141936694</v>
      </c>
      <c r="C9405" t="n">
        <v>-0.2377093556335672</v>
      </c>
      <c r="D9405" t="n">
        <v>-0.5123582359</v>
      </c>
      <c r="E9405" t="n">
        <v>-0.7474835278289067</v>
      </c>
      <c r="F9405" t="n">
        <v>-10.36928693045</v>
      </c>
      <c r="G9405" t="n">
        <v>-9.709139210166693</v>
      </c>
    </row>
    <row r="9406">
      <c r="A9406" s="3" t="n">
        <v>45369.46687841435</v>
      </c>
      <c r="B9406" t="n">
        <v>0.3040649899</v>
      </c>
      <c r="C9406" t="n">
        <v>0.06189955194067622</v>
      </c>
      <c r="D9406" t="n">
        <v>-2.3870170632</v>
      </c>
      <c r="E9406" t="n">
        <v>0.2354896238349658</v>
      </c>
      <c r="F9406" t="n">
        <v>-11.6166633905</v>
      </c>
      <c r="G9406" t="n">
        <v>-9.438431940279862</v>
      </c>
    </row>
    <row r="9407">
      <c r="A9407" s="3" t="n">
        <v>45369.46687898148</v>
      </c>
      <c r="B9407" t="n">
        <v>0.0957717439</v>
      </c>
      <c r="C9407" t="n">
        <v>-0.0917769170141029</v>
      </c>
      <c r="D9407" t="n">
        <v>-0.6224967220500001</v>
      </c>
      <c r="E9407" t="n">
        <v>0.1919313419504668</v>
      </c>
      <c r="F9407" t="n">
        <v>-9.507370655299999</v>
      </c>
      <c r="G9407" t="n">
        <v>-9.905440820540587</v>
      </c>
    </row>
    <row r="9408">
      <c r="A9408" s="3" t="n">
        <v>45369.46687954861</v>
      </c>
      <c r="B9408" t="n">
        <v>0.3399769422</v>
      </c>
      <c r="C9408" t="n">
        <v>0.1842260124506999</v>
      </c>
      <c r="D9408" t="n">
        <v>0.32321737735</v>
      </c>
      <c r="E9408" t="n">
        <v>-0.4248510977209801</v>
      </c>
      <c r="F9408" t="n">
        <v>-7.07246772015</v>
      </c>
      <c r="G9408" t="n">
        <v>-10.48948121037241</v>
      </c>
    </row>
    <row r="9409">
      <c r="A9409" s="3" t="n">
        <v>45369.46688011574</v>
      </c>
      <c r="B9409" t="n">
        <v>-1.51552949765</v>
      </c>
      <c r="C9409" t="n">
        <v>0.1649154156192312</v>
      </c>
      <c r="D9409" t="n">
        <v>0.0766095498</v>
      </c>
      <c r="E9409" t="n">
        <v>-1.219547198970516</v>
      </c>
      <c r="F9409" t="n">
        <v>-10.10352671545</v>
      </c>
      <c r="G9409" t="n">
        <v>-9.991248070808302</v>
      </c>
    </row>
    <row r="9410">
      <c r="A9410" s="3" t="n">
        <v>45369.46688123843</v>
      </c>
      <c r="B9410" t="n">
        <v>2.0494329436</v>
      </c>
      <c r="C9410" t="n">
        <v>0.3410029829581595</v>
      </c>
      <c r="D9410" t="n">
        <v>1.81720166495</v>
      </c>
      <c r="E9410" t="n">
        <v>-0.262988453385898</v>
      </c>
      <c r="F9410" t="n">
        <v>-11.55202776035</v>
      </c>
      <c r="G9410" t="n">
        <v>-10.25485260583558</v>
      </c>
    </row>
    <row r="9411">
      <c r="A9411" s="3" t="n">
        <v>45369.46688179398</v>
      </c>
      <c r="B9411" t="n">
        <v>-1.24259081485</v>
      </c>
      <c r="C9411" t="n">
        <v>0.07853821382599091</v>
      </c>
      <c r="D9411" t="n">
        <v>-4.1252065491</v>
      </c>
      <c r="E9411" t="n">
        <v>-0.1719020708314688</v>
      </c>
      <c r="F9411" t="n">
        <v>-11.9781953494</v>
      </c>
      <c r="G9411" t="n">
        <v>-9.882859808801076</v>
      </c>
    </row>
    <row r="9412">
      <c r="A9412" s="3" t="n">
        <v>45369.46688236111</v>
      </c>
      <c r="B9412" t="n">
        <v>1.92254469925</v>
      </c>
      <c r="C9412" t="n">
        <v>0.2037449720205134</v>
      </c>
      <c r="D9412" t="n">
        <v>-1.434124496</v>
      </c>
      <c r="E9412" t="n">
        <v>-0.2051411966716786</v>
      </c>
      <c r="F9412" t="n">
        <v>-9.713280885349999</v>
      </c>
      <c r="G9412" t="n">
        <v>-10.32306336568266</v>
      </c>
    </row>
    <row r="9413">
      <c r="A9413" s="3" t="n">
        <v>45369.46688292824</v>
      </c>
      <c r="B9413" t="n">
        <v>0.09336911464999999</v>
      </c>
      <c r="C9413" t="n">
        <v>0.2883518106065275</v>
      </c>
      <c r="D9413" t="n">
        <v>1.1947049429</v>
      </c>
      <c r="E9413" t="n">
        <v>-0.6565076929653866</v>
      </c>
      <c r="F9413" t="n">
        <v>-9.30865850635</v>
      </c>
      <c r="G9413" t="n">
        <v>-10.47744173018115</v>
      </c>
    </row>
    <row r="9414">
      <c r="A9414" s="3" t="n">
        <v>45369.46688350695</v>
      </c>
      <c r="B9414" t="n">
        <v>-0.5123582359</v>
      </c>
      <c r="C9414" t="n">
        <v>0.5511180027850832</v>
      </c>
      <c r="D9414" t="n">
        <v>2.09492599295</v>
      </c>
      <c r="E9414" t="n">
        <v>-0.712416799034151</v>
      </c>
      <c r="F9414" t="n">
        <v>-10.0412839079</v>
      </c>
      <c r="G9414" t="n">
        <v>-9.99346624817287</v>
      </c>
    </row>
    <row r="9415">
      <c r="A9415" s="3" t="n">
        <v>45369.4668840625</v>
      </c>
      <c r="B9415" t="n">
        <v>-0.5027869455</v>
      </c>
      <c r="C9415" t="n">
        <v>0.4108264909734277</v>
      </c>
      <c r="D9415" t="n">
        <v>-2.81079182965</v>
      </c>
      <c r="E9415" t="n">
        <v>-0.9665380749181846</v>
      </c>
      <c r="F9415" t="n">
        <v>-8.09479136935</v>
      </c>
      <c r="G9415" t="n">
        <v>-10.01763497712077</v>
      </c>
    </row>
    <row r="9416">
      <c r="A9416" s="3" t="n">
        <v>45369.46688461806</v>
      </c>
      <c r="B9416" t="n">
        <v>1.91775905405</v>
      </c>
      <c r="C9416" t="n">
        <v>0.6558773013871814</v>
      </c>
      <c r="D9416" t="n">
        <v>-0.335191297</v>
      </c>
      <c r="E9416" t="n">
        <v>-0.6472064397599084</v>
      </c>
      <c r="F9416" t="n">
        <v>-12.3684411795</v>
      </c>
      <c r="G9416" t="n">
        <v>-9.730943873544199</v>
      </c>
    </row>
    <row r="9417">
      <c r="A9417" s="3" t="n">
        <v>45369.46688518518</v>
      </c>
      <c r="B9417" t="n">
        <v>0.59137041495</v>
      </c>
      <c r="C9417" t="n">
        <v>0.3532478084569939</v>
      </c>
      <c r="D9417" t="n">
        <v>-3.1627426915</v>
      </c>
      <c r="E9417" t="n">
        <v>-1.214174777782521</v>
      </c>
      <c r="F9417" t="n">
        <v>-9.648635448549999</v>
      </c>
      <c r="G9417" t="n">
        <v>-9.697614224780914</v>
      </c>
    </row>
    <row r="9418">
      <c r="A9418" s="3" t="n">
        <v>45369.46688576389</v>
      </c>
      <c r="B9418" t="n">
        <v>1.017538004</v>
      </c>
      <c r="C9418" t="n">
        <v>0.6384594794430087</v>
      </c>
      <c r="D9418" t="n">
        <v>-0.25857194055</v>
      </c>
      <c r="E9418" t="n">
        <v>-1.676166127860494</v>
      </c>
      <c r="F9418" t="n">
        <v>-9.82580238745</v>
      </c>
      <c r="G9418" t="n">
        <v>-9.730206820360166</v>
      </c>
    </row>
    <row r="9419">
      <c r="A9419" s="3" t="n">
        <v>45369.46688631945</v>
      </c>
      <c r="B9419" t="n">
        <v>0.05745716234999999</v>
      </c>
      <c r="C9419" t="n">
        <v>0.4203855973537308</v>
      </c>
      <c r="D9419" t="n">
        <v>-2.08774752515</v>
      </c>
      <c r="E9419" t="n">
        <v>-1.582205756794993</v>
      </c>
      <c r="F9419" t="n">
        <v>-10.34055344595</v>
      </c>
      <c r="G9419" t="n">
        <v>-9.884797159370191</v>
      </c>
    </row>
    <row r="9420">
      <c r="A9420" s="3" t="n">
        <v>45369.466886875</v>
      </c>
      <c r="B9420" t="n">
        <v>-0.2992793447</v>
      </c>
      <c r="C9420" t="n">
        <v>0.05665079969557122</v>
      </c>
      <c r="D9420" t="n">
        <v>-0.5363060752</v>
      </c>
      <c r="E9420" t="n">
        <v>-1.133334035686367</v>
      </c>
      <c r="F9420" t="n">
        <v>-7.168239464049999</v>
      </c>
      <c r="G9420" t="n">
        <v>-10.11810655231844</v>
      </c>
    </row>
    <row r="9421">
      <c r="A9421" s="3" t="n">
        <v>45369.46688744213</v>
      </c>
      <c r="B9421" t="n">
        <v>-0.06703825939999999</v>
      </c>
      <c r="C9421" t="n">
        <v>-0.1629633665047791</v>
      </c>
      <c r="D9421" t="n">
        <v>-0.9935901646999999</v>
      </c>
      <c r="E9421" t="n">
        <v>-0.7209052661151535</v>
      </c>
      <c r="F9421" t="n">
        <v>-10.3549201882</v>
      </c>
      <c r="G9421" t="n">
        <v>-9.804522208402592</v>
      </c>
    </row>
    <row r="9422">
      <c r="A9422" s="3" t="n">
        <v>45369.46688800926</v>
      </c>
      <c r="B9422" t="n">
        <v>0.3399769422</v>
      </c>
      <c r="C9422" t="n">
        <v>-0.05292502705326368</v>
      </c>
      <c r="D9422" t="n">
        <v>-0.73501822415</v>
      </c>
      <c r="E9422" t="n">
        <v>-0.321251726937763</v>
      </c>
      <c r="F9422" t="n">
        <v>-11.6477896976</v>
      </c>
      <c r="G9422" t="n">
        <v>-10.19630093905201</v>
      </c>
    </row>
    <row r="9423">
      <c r="A9423" s="3" t="n">
        <v>45369.46688857639</v>
      </c>
      <c r="B9423" t="n">
        <v>-1.30962907425</v>
      </c>
      <c r="C9423" t="n">
        <v>0.06585864970314698</v>
      </c>
      <c r="D9423" t="n">
        <v>-0.09097629205</v>
      </c>
      <c r="E9423" t="n">
        <v>-0.05096429139568764</v>
      </c>
      <c r="F9423" t="n">
        <v>-11.08993841235</v>
      </c>
      <c r="G9423" t="n">
        <v>-10.25306571533709</v>
      </c>
    </row>
    <row r="9424">
      <c r="A9424" s="3" t="n">
        <v>45369.46688913195</v>
      </c>
      <c r="B9424" t="n">
        <v>0.6320680124499999</v>
      </c>
      <c r="C9424" t="n">
        <v>0.2063974765412593</v>
      </c>
      <c r="D9424" t="n">
        <v>-0.25617911795</v>
      </c>
      <c r="E9424" t="n">
        <v>0.09120986862272767</v>
      </c>
      <c r="F9424" t="n">
        <v>-9.871295436799999</v>
      </c>
      <c r="G9424" t="n">
        <v>-10.40420813678814</v>
      </c>
    </row>
    <row r="9425">
      <c r="A9425" s="3" t="n">
        <v>45369.46688969908</v>
      </c>
      <c r="B9425" t="n">
        <v>1.4269460282</v>
      </c>
      <c r="C9425" t="n">
        <v>0.2032839223145693</v>
      </c>
      <c r="D9425" t="n">
        <v>1.7717086156</v>
      </c>
      <c r="E9425" t="n">
        <v>-0.4880424986393953</v>
      </c>
      <c r="F9425" t="n">
        <v>-9.406823072849999</v>
      </c>
      <c r="G9425" t="n">
        <v>-10.46418505956436</v>
      </c>
    </row>
    <row r="9426">
      <c r="A9426" s="3" t="n">
        <v>45369.4668902662</v>
      </c>
      <c r="B9426" t="n">
        <v>0.0742167272</v>
      </c>
      <c r="C9426" t="n">
        <v>0.4119641309513997</v>
      </c>
      <c r="D9426" t="n">
        <v>-1.64960601645</v>
      </c>
      <c r="E9426" t="n">
        <v>-0.4810678217129384</v>
      </c>
      <c r="F9426" t="n">
        <v>-10.211272379</v>
      </c>
      <c r="G9426" t="n">
        <v>-9.571845332949676</v>
      </c>
    </row>
    <row r="9427">
      <c r="A9427" s="3" t="n">
        <v>45369.46689083333</v>
      </c>
      <c r="B9427" t="n">
        <v>0.39264845935</v>
      </c>
      <c r="C9427" t="n">
        <v>0.5380426066076938</v>
      </c>
      <c r="D9427" t="n">
        <v>0.26096476315</v>
      </c>
      <c r="E9427" t="n">
        <v>-0.7914773255544312</v>
      </c>
      <c r="F9427" t="n">
        <v>-9.48343262265</v>
      </c>
      <c r="G9427" t="n">
        <v>-9.122210224715758</v>
      </c>
    </row>
    <row r="9428">
      <c r="A9428" s="3" t="n">
        <v>45369.46689138889</v>
      </c>
      <c r="B9428" t="n">
        <v>-0.32800302255</v>
      </c>
      <c r="C9428" t="n">
        <v>0.3912603268995349</v>
      </c>
      <c r="D9428" t="n">
        <v>-3.3087833233</v>
      </c>
      <c r="E9428" t="n">
        <v>-1.337517129510843</v>
      </c>
      <c r="F9428" t="n">
        <v>-9.694118691249999</v>
      </c>
      <c r="G9428" t="n">
        <v>-9.234497853071819</v>
      </c>
    </row>
    <row r="9429">
      <c r="A9429" s="3" t="n">
        <v>45369.46689196759</v>
      </c>
      <c r="B9429" t="n">
        <v>0.35434368445</v>
      </c>
      <c r="C9429" t="n">
        <v>0.1639947334854317</v>
      </c>
      <c r="D9429" t="n">
        <v>-2.1380262197</v>
      </c>
      <c r="E9429" t="n">
        <v>-1.496382093532638</v>
      </c>
      <c r="F9429" t="n">
        <v>-8.26477984045</v>
      </c>
      <c r="G9429" t="n">
        <v>-9.40019910367252</v>
      </c>
    </row>
    <row r="9430">
      <c r="A9430" s="3" t="n">
        <v>45369.46689252315</v>
      </c>
      <c r="B9430" t="n">
        <v>1.38145297885</v>
      </c>
      <c r="C9430" t="n">
        <v>0.1095645113834501</v>
      </c>
      <c r="D9430" t="n">
        <v>0.8858543077999999</v>
      </c>
      <c r="E9430" t="n">
        <v>-1.313596767118302</v>
      </c>
      <c r="F9430" t="n">
        <v>-8.42041137595</v>
      </c>
      <c r="G9430" t="n">
        <v>-9.801789101905388</v>
      </c>
    </row>
    <row r="9431">
      <c r="A9431" s="3" t="n">
        <v>45369.4668930787</v>
      </c>
      <c r="B9431" t="n">
        <v>-0.56742257565</v>
      </c>
      <c r="C9431" t="n">
        <v>0.06702132064090924</v>
      </c>
      <c r="D9431" t="n">
        <v>-2.12844512265</v>
      </c>
      <c r="E9431" t="n">
        <v>-0.699738720767368</v>
      </c>
      <c r="F9431" t="n">
        <v>-11.07558147675</v>
      </c>
      <c r="G9431" t="n">
        <v>-10.07656526288791</v>
      </c>
    </row>
    <row r="9432">
      <c r="A9432" s="3" t="n">
        <v>45369.46689364583</v>
      </c>
      <c r="B9432" t="n">
        <v>-0.9672593094499999</v>
      </c>
      <c r="C9432" t="n">
        <v>0.2367745921561779</v>
      </c>
      <c r="D9432" t="n">
        <v>-1.24498363745</v>
      </c>
      <c r="E9432" t="n">
        <v>-0.5283604713455726</v>
      </c>
      <c r="F9432" t="n">
        <v>-11.3054199328</v>
      </c>
      <c r="G9432" t="n">
        <v>-10.25906041304327</v>
      </c>
    </row>
    <row r="9433">
      <c r="A9433" s="3" t="n">
        <v>45369.46689478009</v>
      </c>
      <c r="B9433" t="n">
        <v>1.3359599295</v>
      </c>
      <c r="C9433" t="n">
        <v>0.3008255265166676</v>
      </c>
      <c r="D9433" t="n">
        <v>1.1947049429</v>
      </c>
      <c r="E9433" t="n">
        <v>-0.1977044870883456</v>
      </c>
      <c r="F9433" t="n">
        <v>-10.2830962836</v>
      </c>
      <c r="G9433" t="n">
        <v>-10.44464772109805</v>
      </c>
    </row>
    <row r="9434">
      <c r="A9434" s="3" t="n">
        <v>45369.46689480324</v>
      </c>
      <c r="B9434" t="n">
        <v>0.01197391965</v>
      </c>
      <c r="C9434" t="n">
        <v>0.1884588277588583</v>
      </c>
      <c r="D9434" t="n">
        <v>0.7733229990499999</v>
      </c>
      <c r="E9434" t="n">
        <v>-0.4678126369522158</v>
      </c>
      <c r="F9434" t="n">
        <v>-11.4347108064</v>
      </c>
      <c r="G9434" t="n">
        <v>-10.56502188104105</v>
      </c>
    </row>
    <row r="9435">
      <c r="A9435" s="3" t="n">
        <v>45369.46689534722</v>
      </c>
      <c r="B9435" t="n">
        <v>-0.1628100033</v>
      </c>
      <c r="C9435" t="n">
        <v>0.2549499263793713</v>
      </c>
      <c r="D9435" t="n">
        <v>-1.0510571337</v>
      </c>
      <c r="E9435" t="n">
        <v>-0.3917572886034976</v>
      </c>
      <c r="F9435" t="n">
        <v>-9.552863704649999</v>
      </c>
      <c r="G9435" t="n">
        <v>-10.49205562744234</v>
      </c>
    </row>
    <row r="9436">
      <c r="A9436" s="3" t="n">
        <v>45369.46689590278</v>
      </c>
      <c r="B9436" t="n">
        <v>1.6017201445</v>
      </c>
      <c r="C9436" t="n">
        <v>0.4309038123914931</v>
      </c>
      <c r="D9436" t="n">
        <v>-1.21625015295</v>
      </c>
      <c r="E9436" t="n">
        <v>0.2022172376783224</v>
      </c>
      <c r="F9436" t="n">
        <v>-9.25119153735</v>
      </c>
      <c r="G9436" t="n">
        <v>-10.18117176976833</v>
      </c>
    </row>
    <row r="9437">
      <c r="A9437" s="3" t="n">
        <v>45369.46689646991</v>
      </c>
      <c r="B9437" t="n">
        <v>-0.58897759235</v>
      </c>
      <c r="C9437" t="n">
        <v>0.06173971954720298</v>
      </c>
      <c r="D9437" t="n">
        <v>-1.07020952115</v>
      </c>
      <c r="E9437" t="n">
        <v>-0.2834707277287886</v>
      </c>
      <c r="F9437" t="n">
        <v>-10.6182875806</v>
      </c>
      <c r="G9437" t="n">
        <v>-10.21018185208884</v>
      </c>
    </row>
    <row r="9438">
      <c r="A9438" s="3" t="n">
        <v>45369.46689702546</v>
      </c>
      <c r="B9438" t="n">
        <v>0.0047856452</v>
      </c>
      <c r="C9438" t="n">
        <v>-0.07306541734627062</v>
      </c>
      <c r="D9438" t="n">
        <v>0.21787434305</v>
      </c>
      <c r="E9438" t="n">
        <v>-0.7480065034435918</v>
      </c>
      <c r="F9438" t="n">
        <v>-10.1801460719</v>
      </c>
      <c r="G9438" t="n">
        <v>-10.22874931515609</v>
      </c>
    </row>
    <row r="9439">
      <c r="A9439" s="3" t="n">
        <v>45369.46689760416</v>
      </c>
      <c r="B9439" t="n">
        <v>0.31603890955</v>
      </c>
      <c r="C9439" t="n">
        <v>0.1711430269777396</v>
      </c>
      <c r="D9439" t="n">
        <v>1.6088986123</v>
      </c>
      <c r="E9439" t="n">
        <v>-0.6591134958871814</v>
      </c>
      <c r="F9439" t="n">
        <v>-10.95346907095</v>
      </c>
      <c r="G9439" t="n">
        <v>-10.36462792590504</v>
      </c>
    </row>
    <row r="9440">
      <c r="A9440" s="3" t="n">
        <v>45369.46689815972</v>
      </c>
      <c r="B9440" t="n">
        <v>-0.86430909775</v>
      </c>
      <c r="C9440" t="n">
        <v>-0.1730241436097907</v>
      </c>
      <c r="D9440" t="n">
        <v>-0.9959829872999999</v>
      </c>
      <c r="E9440" t="n">
        <v>-0.5909922531529153</v>
      </c>
      <c r="F9440" t="n">
        <v>-10.26155107355</v>
      </c>
      <c r="G9440" t="n">
        <v>-10.25243635242847</v>
      </c>
    </row>
    <row r="9441">
      <c r="A9441" s="3" t="n">
        <v>45369.46689873843</v>
      </c>
      <c r="B9441" t="n">
        <v>-0.7685373538499999</v>
      </c>
      <c r="C9441" t="n">
        <v>-0.1847722131385786</v>
      </c>
      <c r="D9441" t="n">
        <v>-3.4715933266</v>
      </c>
      <c r="E9441" t="n">
        <v>-0.4052384377820523</v>
      </c>
      <c r="F9441" t="n">
        <v>-10.3118297681</v>
      </c>
      <c r="G9441" t="n">
        <v>-10.2153289717794</v>
      </c>
    </row>
    <row r="9442">
      <c r="A9442" s="3" t="n">
        <v>45369.46689929398</v>
      </c>
      <c r="B9442" t="n">
        <v>1.91775905405</v>
      </c>
      <c r="C9442" t="n">
        <v>-0.1862286721085087</v>
      </c>
      <c r="D9442" t="n">
        <v>-0.12449542175</v>
      </c>
      <c r="E9442" t="n">
        <v>-1.114211296779607</v>
      </c>
      <c r="F9442" t="n">
        <v>-9.58399001175</v>
      </c>
      <c r="G9442" t="n">
        <v>-9.772177887941403</v>
      </c>
    </row>
    <row r="9443">
      <c r="A9443" s="3" t="n">
        <v>45369.46689986111</v>
      </c>
      <c r="B9443" t="n">
        <v>-0.3327984744</v>
      </c>
      <c r="C9443" t="n">
        <v>0.05492160613088599</v>
      </c>
      <c r="D9443" t="n">
        <v>-0.09097629205</v>
      </c>
      <c r="E9443" t="n">
        <v>-1.77467703597856</v>
      </c>
      <c r="F9443" t="n">
        <v>-10.25915825095</v>
      </c>
      <c r="G9443" t="n">
        <v>-9.550767458919724</v>
      </c>
    </row>
    <row r="9444">
      <c r="A9444" s="3" t="n">
        <v>45369.46690041666</v>
      </c>
      <c r="B9444" t="n">
        <v>-1.699884711</v>
      </c>
      <c r="C9444" t="n">
        <v>0.2405527355097909</v>
      </c>
      <c r="D9444" t="n">
        <v>-1.38623862405</v>
      </c>
      <c r="E9444" t="n">
        <v>-1.108469377478325</v>
      </c>
      <c r="F9444" t="n">
        <v>-7.92001725305</v>
      </c>
      <c r="G9444" t="n">
        <v>-9.607920523682427</v>
      </c>
    </row>
    <row r="9445">
      <c r="A9445" s="3" t="n">
        <v>45369.4669009838</v>
      </c>
      <c r="B9445" t="n">
        <v>1.5658081922</v>
      </c>
      <c r="C9445" t="n">
        <v>0.2788836386171336</v>
      </c>
      <c r="D9445" t="n">
        <v>-0.6057371572</v>
      </c>
      <c r="E9445" t="n">
        <v>-0.448222516306761</v>
      </c>
      <c r="F9445" t="n">
        <v>-10.95107624835</v>
      </c>
      <c r="G9445" t="n">
        <v>-10.11315218244793</v>
      </c>
    </row>
    <row r="9446">
      <c r="A9446" s="3" t="n">
        <v>45369.46690155093</v>
      </c>
      <c r="B9446" t="n">
        <v>-0.7014990944499999</v>
      </c>
      <c r="C9446" t="n">
        <v>0.08707319963135229</v>
      </c>
      <c r="D9446" t="n">
        <v>-4.089294596799999</v>
      </c>
      <c r="E9446" t="n">
        <v>-0.3659661419933575</v>
      </c>
      <c r="F9446" t="n">
        <v>-8.987833951599999</v>
      </c>
      <c r="G9446" t="n">
        <v>-10.26395340562882</v>
      </c>
    </row>
    <row r="9447">
      <c r="A9447" s="3" t="n">
        <v>45369.46690211805</v>
      </c>
      <c r="B9447" t="n">
        <v>2.19069773685</v>
      </c>
      <c r="C9447" t="n">
        <v>0.1161221199433569</v>
      </c>
      <c r="D9447" t="n">
        <v>1.41975775375</v>
      </c>
      <c r="E9447" t="n">
        <v>-0.7351202910317036</v>
      </c>
      <c r="F9447" t="n">
        <v>-11.0348740726</v>
      </c>
      <c r="G9447" t="n">
        <v>-10.30165716318196</v>
      </c>
    </row>
    <row r="9448">
      <c r="A9448" s="3" t="n">
        <v>45369.46690267361</v>
      </c>
      <c r="B9448" t="n">
        <v>-0.7326254015499999</v>
      </c>
      <c r="C9448" t="n">
        <v>0.3550242979630547</v>
      </c>
      <c r="D9448" t="n">
        <v>3.9073420127</v>
      </c>
      <c r="E9448" t="n">
        <v>-0.89496786309604</v>
      </c>
      <c r="F9448" t="n">
        <v>-11.9901594624</v>
      </c>
      <c r="G9448" t="n">
        <v>-10.44944980215201</v>
      </c>
    </row>
    <row r="9449">
      <c r="A9449" s="3" t="n">
        <v>45369.46690380787</v>
      </c>
      <c r="B9449" t="n">
        <v>-0.8379684358499999</v>
      </c>
      <c r="C9449" t="n">
        <v>0.2684534091174834</v>
      </c>
      <c r="D9449" t="n">
        <v>-3.3087833233</v>
      </c>
      <c r="E9449" t="n">
        <v>-0.6295908160850834</v>
      </c>
      <c r="F9449" t="n">
        <v>-10.87207387595</v>
      </c>
      <c r="G9449" t="n">
        <v>-10.12559243230772</v>
      </c>
    </row>
    <row r="9450">
      <c r="A9450" s="3" t="n">
        <v>45369.466904375</v>
      </c>
      <c r="B9450" t="n">
        <v>0.4165864919999999</v>
      </c>
      <c r="C9450" t="n">
        <v>-0.1287001886675995</v>
      </c>
      <c r="D9450" t="n">
        <v>-2.46124359705</v>
      </c>
      <c r="E9450" t="n">
        <v>-0.1628761124650354</v>
      </c>
      <c r="F9450" t="n">
        <v>-8.22647506555</v>
      </c>
      <c r="G9450" t="n">
        <v>-10.06365052203966</v>
      </c>
    </row>
    <row r="9451">
      <c r="A9451" s="3" t="n">
        <v>45369.46690493055</v>
      </c>
      <c r="B9451" t="n">
        <v>1.2521719119</v>
      </c>
      <c r="C9451" t="n">
        <v>-0.02249071740967365</v>
      </c>
      <c r="D9451" t="n">
        <v>-0.34715541</v>
      </c>
      <c r="E9451" t="n">
        <v>0.007061153749184146</v>
      </c>
      <c r="F9451" t="n">
        <v>-9.337382184199999</v>
      </c>
      <c r="G9451" t="n">
        <v>-10.23045183188965</v>
      </c>
    </row>
    <row r="9452">
      <c r="A9452" s="3" t="n">
        <v>45369.46690550926</v>
      </c>
      <c r="B9452" t="n">
        <v>-1.17555255545</v>
      </c>
      <c r="C9452" t="n">
        <v>-0.2446106312706301</v>
      </c>
      <c r="D9452" t="n">
        <v>-0.3447625874</v>
      </c>
      <c r="E9452" t="n">
        <v>-0.6639903726493028</v>
      </c>
      <c r="F9452" t="n">
        <v>-10.3453488978</v>
      </c>
      <c r="G9452" t="n">
        <v>-9.563853301808185</v>
      </c>
    </row>
    <row r="9453">
      <c r="A9453" s="3" t="n">
        <v>45369.46690608796</v>
      </c>
      <c r="B9453" t="n">
        <v>-0.3734960719</v>
      </c>
      <c r="C9453" t="n">
        <v>0.3459922590164348</v>
      </c>
      <c r="D9453" t="n">
        <v>1.85550643985</v>
      </c>
      <c r="E9453" t="n">
        <v>-0.5464576723993023</v>
      </c>
      <c r="F9453" t="n">
        <v>-8.3342207291</v>
      </c>
      <c r="G9453" t="n">
        <v>-9.402285451315526</v>
      </c>
    </row>
    <row r="9454">
      <c r="A9454" s="3" t="n">
        <v>45369.46690663195</v>
      </c>
      <c r="B9454" t="n">
        <v>0.29448389285</v>
      </c>
      <c r="C9454" t="n">
        <v>0.01387259224289046</v>
      </c>
      <c r="D9454" t="n">
        <v>1.03190474625</v>
      </c>
      <c r="E9454" t="n">
        <v>0.46502295362809</v>
      </c>
      <c r="F9454" t="n">
        <v>-12.96459723965</v>
      </c>
      <c r="G9454" t="n">
        <v>-9.568371927244431</v>
      </c>
    </row>
    <row r="9455">
      <c r="A9455" s="3" t="n">
        <v>45369.46690774306</v>
      </c>
      <c r="B9455" t="n">
        <v>0.42616758905</v>
      </c>
      <c r="C9455" t="n">
        <v>-0.2910174820979029</v>
      </c>
      <c r="D9455" t="n">
        <v>-2.0015568783</v>
      </c>
      <c r="E9455" t="n">
        <v>0.4424092530552462</v>
      </c>
      <c r="F9455" t="n">
        <v>-8.5879972178</v>
      </c>
      <c r="G9455" t="n">
        <v>-9.803802642601426</v>
      </c>
    </row>
    <row r="9456">
      <c r="A9456" s="3" t="n">
        <v>45369.46690777778</v>
      </c>
      <c r="B9456" t="n">
        <v>0.09097629205</v>
      </c>
      <c r="C9456" t="n">
        <v>-0.2097886115393947</v>
      </c>
      <c r="D9456" t="n">
        <v>-0.29448389285</v>
      </c>
      <c r="E9456" t="n">
        <v>0.02967919759358981</v>
      </c>
      <c r="F9456" t="n">
        <v>-7.735662039699999</v>
      </c>
      <c r="G9456" t="n">
        <v>-10.31084885164746</v>
      </c>
    </row>
    <row r="9457">
      <c r="A9457" s="3" t="n">
        <v>45369.46690832176</v>
      </c>
      <c r="B9457" t="n">
        <v>0.56742257565</v>
      </c>
      <c r="C9457" t="n">
        <v>0.08287990809440582</v>
      </c>
      <c r="D9457" t="n">
        <v>0.8331827906499999</v>
      </c>
      <c r="E9457" t="n">
        <v>-0.7015396468907946</v>
      </c>
      <c r="F9457" t="n">
        <v>-11.1378242843</v>
      </c>
      <c r="G9457" t="n">
        <v>-10.02693202421063</v>
      </c>
    </row>
    <row r="9458">
      <c r="A9458" s="3" t="n">
        <v>45369.46690887732</v>
      </c>
      <c r="B9458" t="n">
        <v>-2.60010576105</v>
      </c>
      <c r="C9458" t="n">
        <v>0.0897292244879955</v>
      </c>
      <c r="D9458" t="n">
        <v>0.3064578125</v>
      </c>
      <c r="E9458" t="n">
        <v>-0.6489835464677176</v>
      </c>
      <c r="F9458" t="n">
        <v>-10.32858933295</v>
      </c>
      <c r="G9458" t="n">
        <v>-10.16093521029921</v>
      </c>
    </row>
    <row r="9459">
      <c r="A9459" s="3" t="n">
        <v>45369.46690944445</v>
      </c>
      <c r="B9459" t="n">
        <v>1.1228810383</v>
      </c>
      <c r="C9459" t="n">
        <v>0.2284875614383456</v>
      </c>
      <c r="D9459" t="n">
        <v>-1.1923121203</v>
      </c>
      <c r="E9459" t="n">
        <v>0.3022063668427748</v>
      </c>
      <c r="F9459" t="n">
        <v>-10.9606573454</v>
      </c>
      <c r="G9459" t="n">
        <v>-10.07063187388872</v>
      </c>
    </row>
    <row r="9460">
      <c r="A9460" s="3" t="n">
        <v>45369.46691001157</v>
      </c>
      <c r="B9460" t="n">
        <v>1.3551221236</v>
      </c>
      <c r="C9460" t="n">
        <v>0.264535092389045</v>
      </c>
      <c r="D9460" t="n">
        <v>-1.31680754205</v>
      </c>
      <c r="E9460" t="n">
        <v>0.4815992324181832</v>
      </c>
      <c r="F9460" t="n">
        <v>-12.14099554605</v>
      </c>
      <c r="G9460" t="n">
        <v>-10.34962640308663</v>
      </c>
    </row>
    <row r="9461">
      <c r="A9461" s="3" t="n">
        <v>45369.4669105787</v>
      </c>
      <c r="B9461" t="n">
        <v>0.3327984744</v>
      </c>
      <c r="C9461" t="n">
        <v>0.4682166755040805</v>
      </c>
      <c r="D9461" t="n">
        <v>-0.50038431625</v>
      </c>
      <c r="E9461" t="n">
        <v>0.08361504109522144</v>
      </c>
      <c r="F9461" t="n">
        <v>-6.79235056955</v>
      </c>
      <c r="G9461" t="n">
        <v>-10.77727831662252</v>
      </c>
    </row>
    <row r="9462">
      <c r="A9462" s="3" t="n">
        <v>45369.46691114584</v>
      </c>
      <c r="B9462" t="n">
        <v>0.7110801915</v>
      </c>
      <c r="C9462" t="n">
        <v>0.7594106315833355</v>
      </c>
      <c r="D9462" t="n">
        <v>4.661512624299999</v>
      </c>
      <c r="E9462" t="n">
        <v>-0.2346576815969707</v>
      </c>
      <c r="F9462" t="n">
        <v>-11.7866518616</v>
      </c>
      <c r="G9462" t="n">
        <v>-10.37154140842112</v>
      </c>
    </row>
    <row r="9463">
      <c r="A9463" s="3" t="n">
        <v>45369.46691173611</v>
      </c>
      <c r="B9463" t="n">
        <v>0.7709301764499999</v>
      </c>
      <c r="C9463" t="n">
        <v>0.7624352401803053</v>
      </c>
      <c r="D9463" t="n">
        <v>1.07499516635</v>
      </c>
      <c r="E9463" t="n">
        <v>0.03284039065151501</v>
      </c>
      <c r="F9463" t="n">
        <v>-10.7619353898</v>
      </c>
      <c r="G9463" t="n">
        <v>-10.63694577232427</v>
      </c>
    </row>
    <row r="9464">
      <c r="A9464" s="3" t="n">
        <v>45369.46691226852</v>
      </c>
      <c r="B9464" t="n">
        <v>-0.1412549866</v>
      </c>
      <c r="C9464" t="n">
        <v>0.5839571133144539</v>
      </c>
      <c r="D9464" t="n">
        <v>-4.1946376311</v>
      </c>
      <c r="E9464" t="n">
        <v>0.7413615265473215</v>
      </c>
      <c r="F9464" t="n">
        <v>-9.617509141449998</v>
      </c>
      <c r="G9464" t="n">
        <v>-10.40349236563476</v>
      </c>
    </row>
    <row r="9465">
      <c r="A9465" s="3" t="n">
        <v>45369.46691283565</v>
      </c>
      <c r="B9465" t="n">
        <v>1.17076691025</v>
      </c>
      <c r="C9465" t="n">
        <v>0.5800778631707475</v>
      </c>
      <c r="D9465" t="n">
        <v>-0.2106860686</v>
      </c>
      <c r="E9465" t="n">
        <v>0.7627469042038484</v>
      </c>
      <c r="F9465" t="n">
        <v>-13.010090289</v>
      </c>
      <c r="G9465" t="n">
        <v>-10.2092060104062</v>
      </c>
    </row>
    <row r="9466">
      <c r="A9466" s="3" t="n">
        <v>45369.46691340278</v>
      </c>
      <c r="B9466" t="n">
        <v>0.6871323522</v>
      </c>
      <c r="C9466" t="n">
        <v>0.4684984623911435</v>
      </c>
      <c r="D9466" t="n">
        <v>1.04386885925</v>
      </c>
      <c r="E9466" t="n">
        <v>0.1372287510029141</v>
      </c>
      <c r="F9466" t="n">
        <v>-8.5089948454</v>
      </c>
      <c r="G9466" t="n">
        <v>-10.5139957323146</v>
      </c>
    </row>
    <row r="9467">
      <c r="A9467" s="3" t="n">
        <v>45369.46691395833</v>
      </c>
      <c r="B9467" t="n">
        <v>-0.6320680124499999</v>
      </c>
      <c r="C9467" t="n">
        <v>0.3955065606308868</v>
      </c>
      <c r="D9467" t="n">
        <v>2.8874111861</v>
      </c>
      <c r="E9467" t="n">
        <v>-0.3525110295848497</v>
      </c>
      <c r="F9467" t="n">
        <v>-11.07797429935</v>
      </c>
      <c r="G9467" t="n">
        <v>-10.22406937147031</v>
      </c>
    </row>
    <row r="9468">
      <c r="A9468" s="3" t="n">
        <v>45369.46691510417</v>
      </c>
      <c r="B9468" t="n">
        <v>2.2505477218</v>
      </c>
      <c r="C9468" t="n">
        <v>0.4654290723784395</v>
      </c>
      <c r="D9468" t="n">
        <v>1.7764942608</v>
      </c>
      <c r="E9468" t="n">
        <v>0.7293393508643377</v>
      </c>
      <c r="F9468" t="n">
        <v>-8.166625080599999</v>
      </c>
      <c r="G9468" t="n">
        <v>-10.08548389672812</v>
      </c>
    </row>
    <row r="9469">
      <c r="A9469" s="3" t="n">
        <v>45369.46691512731</v>
      </c>
      <c r="B9469" t="n">
        <v>-0.6847395296</v>
      </c>
      <c r="C9469" t="n">
        <v>0.4806643089255258</v>
      </c>
      <c r="D9469" t="n">
        <v>-2.02788773355</v>
      </c>
      <c r="E9469" t="n">
        <v>1.583672639616671</v>
      </c>
      <c r="F9469" t="n">
        <v>-10.12747455475</v>
      </c>
      <c r="G9469" t="n">
        <v>-9.635139463670189</v>
      </c>
    </row>
    <row r="9470">
      <c r="A9470" s="3" t="n">
        <v>45369.46691565972</v>
      </c>
      <c r="B9470" t="n">
        <v>-0.3016721673</v>
      </c>
      <c r="C9470" t="n">
        <v>0.3366275026088587</v>
      </c>
      <c r="D9470" t="n">
        <v>-0.8140304032</v>
      </c>
      <c r="E9470" t="n">
        <v>1.349760446294293</v>
      </c>
      <c r="F9470" t="n">
        <v>-11.1354314617</v>
      </c>
      <c r="G9470" t="n">
        <v>-9.292891081880676</v>
      </c>
    </row>
    <row r="9471">
      <c r="A9471" s="3" t="n">
        <v>45369.46691621528</v>
      </c>
      <c r="B9471" t="n">
        <v>1.2904766868</v>
      </c>
      <c r="C9471" t="n">
        <v>0.5209427578604908</v>
      </c>
      <c r="D9471" t="n">
        <v>2.8538920564</v>
      </c>
      <c r="E9471" t="n">
        <v>1.068115149884268</v>
      </c>
      <c r="F9471" t="n">
        <v>-10.50575627185</v>
      </c>
      <c r="G9471" t="n">
        <v>-10.13264601962066</v>
      </c>
    </row>
    <row r="9472">
      <c r="A9472" s="3" t="n">
        <v>45369.46691679398</v>
      </c>
      <c r="B9472" t="n">
        <v>0.7733229990499999</v>
      </c>
      <c r="C9472" t="n">
        <v>0.4377817943773904</v>
      </c>
      <c r="D9472" t="n">
        <v>3.828329833649999</v>
      </c>
      <c r="E9472" t="n">
        <v>0.27891497875035</v>
      </c>
      <c r="F9472" t="n">
        <v>-7.702142909999999</v>
      </c>
      <c r="G9472" t="n">
        <v>-10.25555788455923</v>
      </c>
    </row>
    <row r="9473">
      <c r="A9473" s="3" t="n">
        <v>45369.46691734953</v>
      </c>
      <c r="B9473" t="n">
        <v>0.07901217904999999</v>
      </c>
      <c r="C9473" t="n">
        <v>0.4762462187962717</v>
      </c>
      <c r="D9473" t="n">
        <v>0.2106860686</v>
      </c>
      <c r="E9473" t="n">
        <v>0.75557289397203</v>
      </c>
      <c r="F9473" t="n">
        <v>-9.445127847749999</v>
      </c>
      <c r="G9473" t="n">
        <v>-10.63065465776367</v>
      </c>
    </row>
    <row r="9474">
      <c r="A9474" s="3" t="n">
        <v>45369.46691793981</v>
      </c>
      <c r="B9474" t="n">
        <v>0.6272823672499999</v>
      </c>
      <c r="C9474" t="n">
        <v>0.8360402518698158</v>
      </c>
      <c r="D9474" t="n">
        <v>-0.48602738065</v>
      </c>
      <c r="E9474" t="n">
        <v>0.9348750994684175</v>
      </c>
      <c r="F9474" t="n">
        <v>-12.4354794389</v>
      </c>
      <c r="G9474" t="n">
        <v>-10.50416430280737</v>
      </c>
    </row>
    <row r="9475">
      <c r="A9475" s="3" t="n">
        <v>45369.46691847222</v>
      </c>
      <c r="B9475" t="n">
        <v>0.9337401797499999</v>
      </c>
      <c r="C9475" t="n">
        <v>0.6286050763151533</v>
      </c>
      <c r="D9475" t="n">
        <v>-1.2904766868</v>
      </c>
      <c r="E9475" t="n">
        <v>0.3937414779275069</v>
      </c>
      <c r="F9475" t="n">
        <v>-12.65813942715</v>
      </c>
      <c r="G9475" t="n">
        <v>-10.35336961739315</v>
      </c>
    </row>
    <row r="9476">
      <c r="A9476" s="3" t="n">
        <v>45369.46691903935</v>
      </c>
      <c r="B9476" t="n">
        <v>-0.1723812937</v>
      </c>
      <c r="C9476" t="n">
        <v>0.2905870638861313</v>
      </c>
      <c r="D9476" t="n">
        <v>-1.1899192977</v>
      </c>
      <c r="E9476" t="n">
        <v>-0.2150105040787886</v>
      </c>
      <c r="F9476" t="n">
        <v>-9.299077409300001</v>
      </c>
      <c r="G9476" t="n">
        <v>-10.48518587481308</v>
      </c>
    </row>
    <row r="9477">
      <c r="A9477" s="3" t="n">
        <v>45369.46691960648</v>
      </c>
      <c r="B9477" t="n">
        <v>1.9704305712</v>
      </c>
      <c r="C9477" t="n">
        <v>0.3735313895555954</v>
      </c>
      <c r="D9477" t="n">
        <v>4.00310394995</v>
      </c>
      <c r="E9477" t="n">
        <v>-0.1976860853325181</v>
      </c>
      <c r="F9477" t="n">
        <v>-9.6965213205</v>
      </c>
      <c r="G9477" t="n">
        <v>-10.60785453940353</v>
      </c>
    </row>
    <row r="9478">
      <c r="A9478" s="3" t="n">
        <v>45369.46692017361</v>
      </c>
      <c r="B9478" t="n">
        <v>-0.4572938961499999</v>
      </c>
      <c r="C9478" t="n">
        <v>0.4911595046240107</v>
      </c>
      <c r="D9478" t="n">
        <v>-1.41975775375</v>
      </c>
      <c r="E9478" t="n">
        <v>0.2652776089515159</v>
      </c>
      <c r="F9478" t="n">
        <v>-9.818623919649999</v>
      </c>
      <c r="G9478" t="n">
        <v>-9.857341511082311</v>
      </c>
    </row>
    <row r="9479">
      <c r="A9479" s="3" t="n">
        <v>45369.46692074074</v>
      </c>
      <c r="B9479" t="n">
        <v>-0.4165864919999999</v>
      </c>
      <c r="C9479" t="n">
        <v>0.7323983627439415</v>
      </c>
      <c r="D9479" t="n">
        <v>0.04549304934999999</v>
      </c>
      <c r="E9479" t="n">
        <v>0.6941181387579274</v>
      </c>
      <c r="F9479" t="n">
        <v>-9.531318494599999</v>
      </c>
      <c r="G9479" t="n">
        <v>-9.933259109144551</v>
      </c>
    </row>
    <row r="9480">
      <c r="A9480" s="3" t="n">
        <v>45369.46692131944</v>
      </c>
      <c r="B9480" t="n">
        <v>0.7134730141</v>
      </c>
      <c r="C9480" t="n">
        <v>0.7780216873814707</v>
      </c>
      <c r="D9480" t="n">
        <v>0.7661445312499999</v>
      </c>
      <c r="E9480" t="n">
        <v>0.9003310491171355</v>
      </c>
      <c r="F9480" t="n">
        <v>-10.60631366095</v>
      </c>
      <c r="G9480" t="n">
        <v>-10.17087622740574</v>
      </c>
    </row>
    <row r="9481">
      <c r="A9481" s="3" t="n">
        <v>45369.46692186342</v>
      </c>
      <c r="B9481" t="n">
        <v>1.88184710175</v>
      </c>
      <c r="C9481" t="n">
        <v>0.8407730234533823</v>
      </c>
      <c r="D9481" t="n">
        <v>0.90500669525</v>
      </c>
      <c r="E9481" t="n">
        <v>0.4789010549680667</v>
      </c>
      <c r="F9481" t="n">
        <v>-10.1202862803</v>
      </c>
      <c r="G9481" t="n">
        <v>-10.54532971637322</v>
      </c>
    </row>
    <row r="9482">
      <c r="A9482" s="3" t="n">
        <v>45369.46692243055</v>
      </c>
      <c r="B9482" t="n">
        <v>1.2976551546</v>
      </c>
      <c r="C9482" t="n">
        <v>0.8576663610674848</v>
      </c>
      <c r="D9482" t="n">
        <v>0.5698153982499999</v>
      </c>
      <c r="E9482" t="n">
        <v>0.0693690875132868</v>
      </c>
      <c r="F9482" t="n">
        <v>-10.0508551983</v>
      </c>
      <c r="G9482" t="n">
        <v>-10.63490708637183</v>
      </c>
    </row>
    <row r="9483">
      <c r="A9483" s="3" t="n">
        <v>45369.46692298611</v>
      </c>
      <c r="B9483" t="n">
        <v>1.52270796545</v>
      </c>
      <c r="C9483" t="n">
        <v>1.168979539705714</v>
      </c>
      <c r="D9483" t="n">
        <v>1.3024407998</v>
      </c>
      <c r="E9483" t="n">
        <v>0.6863691479493027</v>
      </c>
      <c r="F9483" t="n">
        <v>-13.84088025705</v>
      </c>
      <c r="G9483" t="n">
        <v>-10.40893697656798</v>
      </c>
    </row>
    <row r="9484">
      <c r="A9484" s="3" t="n">
        <v>45369.46692355324</v>
      </c>
      <c r="B9484" t="n">
        <v>-0.4141936694</v>
      </c>
      <c r="C9484" t="n">
        <v>0.9942583198814713</v>
      </c>
      <c r="D9484" t="n">
        <v>-0.5458773656</v>
      </c>
      <c r="E9484" t="n">
        <v>0.7718119748736619</v>
      </c>
      <c r="F9484" t="n">
        <v>-8.671795042049999</v>
      </c>
      <c r="G9484" t="n">
        <v>-10.66229939147287</v>
      </c>
    </row>
    <row r="9485">
      <c r="A9485" s="3" t="n">
        <v>45369.46692412037</v>
      </c>
      <c r="B9485" t="n">
        <v>0.7110801915</v>
      </c>
      <c r="C9485" t="n">
        <v>0.5945324995215635</v>
      </c>
      <c r="D9485" t="n">
        <v>-0.90500669525</v>
      </c>
      <c r="E9485" t="n">
        <v>0.810862146610958</v>
      </c>
      <c r="F9485" t="n">
        <v>-9.557649349849999</v>
      </c>
      <c r="G9485" t="n">
        <v>-10.6435154963259</v>
      </c>
    </row>
    <row r="9486">
      <c r="A9486" s="3" t="n">
        <v>45369.4669246875</v>
      </c>
      <c r="B9486" t="n">
        <v>1.2234384274</v>
      </c>
      <c r="C9486" t="n">
        <v>0.2099754179351986</v>
      </c>
      <c r="D9486" t="n">
        <v>1.79325382565</v>
      </c>
      <c r="E9486" t="n">
        <v>-0.3478858339800712</v>
      </c>
      <c r="F9486" t="n">
        <v>-10.46505867435</v>
      </c>
      <c r="G9486" t="n">
        <v>-10.03919081675644</v>
      </c>
    </row>
    <row r="9487">
      <c r="A9487" s="3" t="n">
        <v>45369.46692524305</v>
      </c>
      <c r="B9487" t="n">
        <v>0.08619064685</v>
      </c>
      <c r="C9487" t="n">
        <v>0.2356759730442897</v>
      </c>
      <c r="D9487" t="n">
        <v>1.1947049429</v>
      </c>
      <c r="E9487" t="n">
        <v>-0.6375447635927757</v>
      </c>
      <c r="F9487" t="n">
        <v>-9.679761755649999</v>
      </c>
      <c r="G9487" t="n">
        <v>-9.764878928644549</v>
      </c>
    </row>
    <row r="9488">
      <c r="A9488" s="3" t="n">
        <v>45369.46692637732</v>
      </c>
      <c r="B9488" t="n">
        <v>-0.39264845935</v>
      </c>
      <c r="C9488" t="n">
        <v>0.2605663937104902</v>
      </c>
      <c r="D9488" t="n">
        <v>-0.04549304934999999</v>
      </c>
      <c r="E9488" t="n">
        <v>-0.3215546358402107</v>
      </c>
      <c r="F9488" t="n">
        <v>-12.3181722916</v>
      </c>
      <c r="G9488" t="n">
        <v>-9.844981040263313</v>
      </c>
    </row>
    <row r="9489">
      <c r="A9489" s="3" t="n">
        <v>45369.46692693287</v>
      </c>
      <c r="B9489" t="n">
        <v>0.0742167272</v>
      </c>
      <c r="C9489" t="n">
        <v>0.4281318679027983</v>
      </c>
      <c r="D9489" t="n">
        <v>-2.3894098858</v>
      </c>
      <c r="E9489" t="n">
        <v>-0.05171860336934742</v>
      </c>
      <c r="F9489" t="n">
        <v>-8.698135703949999</v>
      </c>
      <c r="G9489" t="n">
        <v>-10.80468852057427</v>
      </c>
    </row>
    <row r="9490">
      <c r="A9490" s="3" t="n">
        <v>45369.4669275</v>
      </c>
      <c r="B9490" t="n">
        <v>0.52672497815</v>
      </c>
      <c r="C9490" t="n">
        <v>0.5125481511638709</v>
      </c>
      <c r="D9490" t="n">
        <v>-4.6998173992</v>
      </c>
      <c r="E9490" t="n">
        <v>0.2852949932220291</v>
      </c>
      <c r="F9490" t="n">
        <v>-7.965510302399999</v>
      </c>
      <c r="G9490" t="n">
        <v>-10.70694989185854</v>
      </c>
    </row>
    <row r="9491">
      <c r="A9491" s="3" t="n">
        <v>45369.46692806713</v>
      </c>
      <c r="B9491" t="n">
        <v>1.3623005914</v>
      </c>
      <c r="C9491" t="n">
        <v>0.6032769453128222</v>
      </c>
      <c r="D9491" t="n">
        <v>4.85543912805</v>
      </c>
      <c r="E9491" t="n">
        <v>0.1576161820104902</v>
      </c>
      <c r="F9491" t="n">
        <v>-13.287814617</v>
      </c>
      <c r="G9491" t="n">
        <v>-11.01311629369607</v>
      </c>
    </row>
    <row r="9492">
      <c r="A9492" s="3" t="n">
        <v>45369.46692863426</v>
      </c>
      <c r="B9492" t="n">
        <v>0.4094080242</v>
      </c>
      <c r="C9492" t="n">
        <v>0.4265908751526818</v>
      </c>
      <c r="D9492" t="n">
        <v>2.87304444385</v>
      </c>
      <c r="E9492" t="n">
        <v>0.1826588229152686</v>
      </c>
      <c r="F9492" t="n">
        <v>-12.78264465555</v>
      </c>
      <c r="G9492" t="n">
        <v>-10.80418369526285</v>
      </c>
    </row>
    <row r="9493">
      <c r="A9493" s="3" t="n">
        <v>45369.46692920139</v>
      </c>
      <c r="B9493" t="n">
        <v>0.6631943195500001</v>
      </c>
      <c r="C9493" t="n">
        <v>0.5201771076621227</v>
      </c>
      <c r="D9493" t="n">
        <v>-0.53151062335</v>
      </c>
      <c r="E9493" t="n">
        <v>0.7113475998722633</v>
      </c>
      <c r="F9493" t="n">
        <v>-10.7858832291</v>
      </c>
      <c r="G9493" t="n">
        <v>-10.68614200930446</v>
      </c>
    </row>
    <row r="9494">
      <c r="A9494" s="3" t="n">
        <v>45369.4669303125</v>
      </c>
      <c r="B9494" t="n">
        <v>0.9241590827</v>
      </c>
      <c r="C9494" t="n">
        <v>0.3978890279571107</v>
      </c>
      <c r="D9494" t="n">
        <v>1.1228810383</v>
      </c>
      <c r="E9494" t="n">
        <v>1.310026117848722</v>
      </c>
      <c r="F9494" t="n">
        <v>-8.925581337399999</v>
      </c>
      <c r="G9494" t="n">
        <v>-11.06860140502311</v>
      </c>
    </row>
    <row r="9495">
      <c r="A9495" s="3" t="n">
        <v>45369.46693034723</v>
      </c>
      <c r="B9495" t="n">
        <v>-0.6799538843999999</v>
      </c>
      <c r="C9495" t="n">
        <v>0.4325789436548965</v>
      </c>
      <c r="D9495" t="n">
        <v>-1.4006053663</v>
      </c>
      <c r="E9495" t="n">
        <v>0.7756556787685337</v>
      </c>
      <c r="F9495" t="n">
        <v>-11.8153853461</v>
      </c>
      <c r="G9495" t="n">
        <v>-10.72687275282427</v>
      </c>
    </row>
    <row r="9496">
      <c r="A9496" s="3" t="n">
        <v>45369.46693089121</v>
      </c>
      <c r="B9496" t="n">
        <v>-0.9457140993999998</v>
      </c>
      <c r="C9496" t="n">
        <v>0.415060883574943</v>
      </c>
      <c r="D9496" t="n">
        <v>-0.26335758575</v>
      </c>
      <c r="E9496" t="n">
        <v>-0.4072253930842671</v>
      </c>
      <c r="F9496" t="n">
        <v>-8.240841807799999</v>
      </c>
      <c r="G9496" t="n">
        <v>-10.26810225863989</v>
      </c>
    </row>
    <row r="9497">
      <c r="A9497" s="3" t="n">
        <v>45369.46693145833</v>
      </c>
      <c r="B9497" t="n">
        <v>2.2744955611</v>
      </c>
      <c r="C9497" t="n">
        <v>0.470250035234034</v>
      </c>
      <c r="D9497" t="n">
        <v>2.255333367</v>
      </c>
      <c r="E9497" t="n">
        <v>-0.1683479717124714</v>
      </c>
      <c r="F9497" t="n">
        <v>-11.93030947745</v>
      </c>
      <c r="G9497" t="n">
        <v>-10.46401297457322</v>
      </c>
    </row>
    <row r="9498">
      <c r="A9498" s="3" t="n">
        <v>45369.46693201389</v>
      </c>
      <c r="B9498" t="n">
        <v>0.32800302255</v>
      </c>
      <c r="C9498" t="n">
        <v>0.3170657503844998</v>
      </c>
      <c r="D9498" t="n">
        <v>0.1005573891</v>
      </c>
      <c r="E9498" t="n">
        <v>-0.001396270369813525</v>
      </c>
      <c r="F9498" t="n">
        <v>-10.73560453455</v>
      </c>
      <c r="G9498" t="n">
        <v>-10.3973149762111</v>
      </c>
    </row>
    <row r="9499">
      <c r="A9499" s="3" t="n">
        <v>45369.46693256944</v>
      </c>
      <c r="B9499" t="n">
        <v>1.0606284241</v>
      </c>
      <c r="C9499" t="n">
        <v>0.258729532729721</v>
      </c>
      <c r="D9499" t="n">
        <v>-2.4109649025</v>
      </c>
      <c r="E9499" t="n">
        <v>0.5818572329516334</v>
      </c>
      <c r="F9499" t="n">
        <v>-9.99579085855</v>
      </c>
      <c r="G9499" t="n">
        <v>-10.40925769288383</v>
      </c>
    </row>
    <row r="9500">
      <c r="A9500" s="3" t="n">
        <v>45369.46693314815</v>
      </c>
      <c r="B9500" t="n">
        <v>-0.2753315054</v>
      </c>
      <c r="C9500" t="n">
        <v>0.439410841243591</v>
      </c>
      <c r="D9500" t="n">
        <v>1.54904862735</v>
      </c>
      <c r="E9500" t="n">
        <v>0.7116126308748271</v>
      </c>
      <c r="F9500" t="n">
        <v>-11.575965793</v>
      </c>
      <c r="G9500" t="n">
        <v>-9.86550023241448</v>
      </c>
    </row>
    <row r="9501">
      <c r="A9501" s="3" t="n">
        <v>45369.46693371528</v>
      </c>
      <c r="B9501" t="n">
        <v>-0.38546999155</v>
      </c>
      <c r="C9501" t="n">
        <v>0.3016904776185323</v>
      </c>
      <c r="D9501" t="n">
        <v>1.1947049429</v>
      </c>
      <c r="E9501" t="n">
        <v>0.3973707156445231</v>
      </c>
      <c r="F9501" t="n">
        <v>-9.303863054499999</v>
      </c>
      <c r="G9501" t="n">
        <v>-10.37527424459455</v>
      </c>
    </row>
    <row r="9502">
      <c r="A9502" s="3" t="n">
        <v>45369.46693427084</v>
      </c>
      <c r="B9502" t="n">
        <v>-0.2394195531</v>
      </c>
      <c r="C9502" t="n">
        <v>0.177727312368765</v>
      </c>
      <c r="D9502" t="n">
        <v>0.4549010735499999</v>
      </c>
      <c r="E9502" t="n">
        <v>0.6046297143890458</v>
      </c>
      <c r="F9502" t="n">
        <v>-8.178589193599999</v>
      </c>
      <c r="G9502" t="n">
        <v>-10.24292344474199</v>
      </c>
    </row>
    <row r="9503">
      <c r="A9503" s="3" t="n">
        <v>45369.46693483796</v>
      </c>
      <c r="B9503" t="n">
        <v>0.6799538843999999</v>
      </c>
      <c r="C9503" t="n">
        <v>0.3338697080417259</v>
      </c>
      <c r="D9503" t="n">
        <v>3.040640092349999</v>
      </c>
      <c r="E9503" t="n">
        <v>0.741339192987764</v>
      </c>
      <c r="F9503" t="n">
        <v>-11.08515276715</v>
      </c>
      <c r="G9503" t="n">
        <v>-10.4182972068294</v>
      </c>
    </row>
    <row r="9504">
      <c r="A9504" s="3" t="n">
        <v>45369.46693540509</v>
      </c>
      <c r="B9504" t="n">
        <v>0.9097923404499999</v>
      </c>
      <c r="C9504" t="n">
        <v>0.004820597106410196</v>
      </c>
      <c r="D9504" t="n">
        <v>-2.91134921875</v>
      </c>
      <c r="E9504" t="n">
        <v>0.4731940875731947</v>
      </c>
      <c r="F9504" t="n">
        <v>-10.29507020325</v>
      </c>
      <c r="G9504" t="n">
        <v>-10.26947756700959</v>
      </c>
    </row>
    <row r="9505">
      <c r="A9505" s="3" t="n">
        <v>45369.46693597222</v>
      </c>
      <c r="B9505" t="n">
        <v>0.1101286795</v>
      </c>
      <c r="C9505" t="n">
        <v>0.1875663540308864</v>
      </c>
      <c r="D9505" t="n">
        <v>0.6560158517499999</v>
      </c>
      <c r="E9505" t="n">
        <v>-0.02553761384755265</v>
      </c>
      <c r="F9505" t="n">
        <v>-13.287814617</v>
      </c>
      <c r="G9505" t="n">
        <v>-10.22358539386238</v>
      </c>
    </row>
    <row r="9506">
      <c r="A9506" s="3" t="n">
        <v>45369.46693652778</v>
      </c>
      <c r="B9506" t="n">
        <v>0.6416491095</v>
      </c>
      <c r="C9506" t="n">
        <v>-0.0164926593828672</v>
      </c>
      <c r="D9506" t="n">
        <v>1.65678448425</v>
      </c>
      <c r="E9506" t="n">
        <v>-0.46090381773823</v>
      </c>
      <c r="F9506" t="n">
        <v>-9.629483061099998</v>
      </c>
      <c r="G9506" t="n">
        <v>-10.76824211727893</v>
      </c>
    </row>
    <row r="9507">
      <c r="A9507" s="3" t="n">
        <v>45369.46693709491</v>
      </c>
      <c r="B9507" t="n">
        <v>-1.40779364075</v>
      </c>
      <c r="C9507" t="n">
        <v>-0.2258655741151521</v>
      </c>
      <c r="D9507" t="n">
        <v>-2.77009423215</v>
      </c>
      <c r="E9507" t="n">
        <v>-0.9457566177426601</v>
      </c>
      <c r="F9507" t="n">
        <v>-9.270343924800001</v>
      </c>
      <c r="G9507" t="n">
        <v>-11.02708359211833</v>
      </c>
    </row>
    <row r="9508">
      <c r="A9508" s="3" t="n">
        <v>45369.46693766204</v>
      </c>
      <c r="B9508" t="n">
        <v>-1.2282240726</v>
      </c>
      <c r="C9508" t="n">
        <v>-0.2649142371370637</v>
      </c>
      <c r="D9508" t="n">
        <v>-0.9792332290999999</v>
      </c>
      <c r="E9508" t="n">
        <v>-0.8628091374864826</v>
      </c>
      <c r="F9508" t="n">
        <v>-9.65820673895</v>
      </c>
      <c r="G9508" t="n">
        <v>-10.86029314044723</v>
      </c>
    </row>
    <row r="9509">
      <c r="A9509" s="3" t="n">
        <v>45369.46693822917</v>
      </c>
      <c r="B9509" t="n">
        <v>1.17794537805</v>
      </c>
      <c r="C9509" t="n">
        <v>-0.2980352488501175</v>
      </c>
      <c r="D9509" t="n">
        <v>0.46447236395</v>
      </c>
      <c r="E9509" t="n">
        <v>-0.2427107928522151</v>
      </c>
      <c r="F9509" t="n">
        <v>-12.0907168515</v>
      </c>
      <c r="G9509" t="n">
        <v>-10.63286071968651</v>
      </c>
    </row>
    <row r="9510">
      <c r="A9510" s="3" t="n">
        <v>45369.46693879629</v>
      </c>
      <c r="B9510" t="n">
        <v>-1.0582356015</v>
      </c>
      <c r="C9510" t="n">
        <v>-0.2815491043745929</v>
      </c>
      <c r="D9510" t="n">
        <v>-2.25773599625</v>
      </c>
      <c r="E9510" t="n">
        <v>-0.8926278226751775</v>
      </c>
      <c r="F9510" t="n">
        <v>-12.09790512595</v>
      </c>
      <c r="G9510" t="n">
        <v>-10.36268529483208</v>
      </c>
    </row>
    <row r="9511">
      <c r="A9511" s="3" t="n">
        <v>45369.46693935185</v>
      </c>
      <c r="B9511" t="n">
        <v>0.4764462836</v>
      </c>
      <c r="C9511" t="n">
        <v>-0.1181698810474362</v>
      </c>
      <c r="D9511" t="n">
        <v>-0.1628100033</v>
      </c>
      <c r="E9511" t="n">
        <v>-0.6784773778029157</v>
      </c>
      <c r="F9511" t="n">
        <v>-10.4554775773</v>
      </c>
      <c r="G9511" t="n">
        <v>-10.5360947780667</v>
      </c>
    </row>
    <row r="9512">
      <c r="A9512" s="3" t="n">
        <v>45369.4669399074</v>
      </c>
      <c r="B9512" t="n">
        <v>0.6584086743500001</v>
      </c>
      <c r="C9512" t="n">
        <v>0.2147474618374134</v>
      </c>
      <c r="D9512" t="n">
        <v>2.09731881555</v>
      </c>
      <c r="E9512" t="n">
        <v>-0.1632778650844993</v>
      </c>
      <c r="F9512" t="n">
        <v>-9.734826095399999</v>
      </c>
      <c r="G9512" t="n">
        <v>-10.67851472153686</v>
      </c>
    </row>
    <row r="9513">
      <c r="A9513" s="3" t="n">
        <v>45369.46694053241</v>
      </c>
      <c r="B9513" t="n">
        <v>-0.7852969187</v>
      </c>
      <c r="C9513" t="n">
        <v>0.1588317037053618</v>
      </c>
      <c r="D9513" t="n">
        <v>-1.31202189685</v>
      </c>
      <c r="E9513" t="n">
        <v>0.07657816394813541</v>
      </c>
      <c r="F9513" t="n">
        <v>-8.8872765625</v>
      </c>
      <c r="G9513" t="n">
        <v>-10.35815503399991</v>
      </c>
    </row>
    <row r="9514">
      <c r="A9514" s="3" t="n">
        <v>45369.46694104167</v>
      </c>
      <c r="B9514" t="n">
        <v>-0.14605043845</v>
      </c>
      <c r="C9514" t="n">
        <v>0.009821965747086273</v>
      </c>
      <c r="D9514" t="n">
        <v>-1.7980492775</v>
      </c>
      <c r="E9514" t="n">
        <v>0.5523498231779737</v>
      </c>
      <c r="F9514" t="n">
        <v>-10.67095909775</v>
      </c>
      <c r="G9514" t="n">
        <v>-9.90980935165539</v>
      </c>
    </row>
    <row r="9515">
      <c r="A9515" s="3" t="n">
        <v>45369.46694160879</v>
      </c>
      <c r="B9515" t="n">
        <v>0.84036125845</v>
      </c>
      <c r="C9515" t="n">
        <v>-0.07595600172657366</v>
      </c>
      <c r="D9515" t="n">
        <v>2.2218142373</v>
      </c>
      <c r="E9515" t="n">
        <v>0.3799012087687656</v>
      </c>
      <c r="F9515" t="n">
        <v>-10.1777532493</v>
      </c>
      <c r="G9515" t="n">
        <v>-10.04694257354327</v>
      </c>
    </row>
    <row r="9516">
      <c r="A9516" s="3" t="n">
        <v>45369.46694217592</v>
      </c>
      <c r="B9516" t="n">
        <v>-0.05745716234999999</v>
      </c>
      <c r="C9516" t="n">
        <v>-0.02088288399615387</v>
      </c>
      <c r="D9516" t="n">
        <v>0.4955986710499999</v>
      </c>
      <c r="E9516" t="n">
        <v>0.1184826423185317</v>
      </c>
      <c r="F9516" t="n">
        <v>-11.52329427585</v>
      </c>
      <c r="G9516" t="n">
        <v>-10.01183947556401</v>
      </c>
    </row>
    <row r="9517">
      <c r="A9517" s="3" t="n">
        <v>45369.46694274306</v>
      </c>
      <c r="B9517" t="n">
        <v>-0.4070152016</v>
      </c>
      <c r="C9517" t="n">
        <v>-0.01282979560023315</v>
      </c>
      <c r="D9517" t="n">
        <v>1.84832797205</v>
      </c>
      <c r="E9517" t="n">
        <v>0.5066565261496516</v>
      </c>
      <c r="F9517" t="n">
        <v>-8.829819400150001</v>
      </c>
      <c r="G9517" t="n">
        <v>-10.31480920667276</v>
      </c>
    </row>
    <row r="9518">
      <c r="A9518" s="3" t="n">
        <v>45369.46694329861</v>
      </c>
      <c r="B9518" t="n">
        <v>-0.05745716234999999</v>
      </c>
      <c r="C9518" t="n">
        <v>0.1565506631997674</v>
      </c>
      <c r="D9518" t="n">
        <v>-0.1077358569</v>
      </c>
      <c r="E9518" t="n">
        <v>1.052300063724362</v>
      </c>
      <c r="F9518" t="n">
        <v>-10.1394484744</v>
      </c>
      <c r="G9518" t="n">
        <v>-10.15383391557707</v>
      </c>
    </row>
    <row r="9519">
      <c r="A9519" s="3" t="n">
        <v>45369.46694387731</v>
      </c>
      <c r="B9519" t="n">
        <v>-0.5698153982499999</v>
      </c>
      <c r="C9519" t="n">
        <v>0.06338922550839177</v>
      </c>
      <c r="D9519" t="n">
        <v>-2.9305016062</v>
      </c>
      <c r="E9519" t="n">
        <v>0.4779269048754096</v>
      </c>
      <c r="F9519" t="n">
        <v>-10.558427789</v>
      </c>
      <c r="G9519" t="n">
        <v>-10.08947483752893</v>
      </c>
    </row>
    <row r="9520">
      <c r="A9520" s="3" t="n">
        <v>45369.46694445602</v>
      </c>
      <c r="B9520" t="n">
        <v>1.99197578125</v>
      </c>
      <c r="C9520" t="n">
        <v>0.1820718411933571</v>
      </c>
      <c r="D9520" t="n">
        <v>2.87065162125</v>
      </c>
      <c r="E9520" t="n">
        <v>-0.3081971098858982</v>
      </c>
      <c r="F9520" t="n">
        <v>-8.626311799349999</v>
      </c>
      <c r="G9520" t="n">
        <v>-9.616778671751309</v>
      </c>
    </row>
    <row r="9521">
      <c r="A9521" s="3" t="n">
        <v>45369.466945</v>
      </c>
      <c r="B9521" t="n">
        <v>-0.7422064986</v>
      </c>
      <c r="C9521" t="n">
        <v>0.4994899680574607</v>
      </c>
      <c r="D9521" t="n">
        <v>1.8770516499</v>
      </c>
      <c r="E9521" t="n">
        <v>-0.778795292624594</v>
      </c>
      <c r="F9521" t="n">
        <v>-11.31978667505</v>
      </c>
      <c r="G9521" t="n">
        <v>-9.26053359444886</v>
      </c>
    </row>
    <row r="9522">
      <c r="A9522" s="3" t="n">
        <v>45369.46694555556</v>
      </c>
      <c r="B9522" t="n">
        <v>0.612915625</v>
      </c>
      <c r="C9522" t="n">
        <v>0.5513753301954561</v>
      </c>
      <c r="D9522" t="n">
        <v>-2.566586631349999</v>
      </c>
      <c r="E9522" t="n">
        <v>-1.276383342065155</v>
      </c>
      <c r="F9522" t="n">
        <v>-8.104372466399999</v>
      </c>
      <c r="G9522" t="n">
        <v>-9.197775652032309</v>
      </c>
    </row>
    <row r="9523">
      <c r="A9523" s="3" t="n">
        <v>45369.46694612269</v>
      </c>
      <c r="B9523" t="n">
        <v>0.4429271538999999</v>
      </c>
      <c r="C9523" t="n">
        <v>0.4912514448251762</v>
      </c>
      <c r="D9523" t="n">
        <v>-3.6487602655</v>
      </c>
      <c r="E9523" t="n">
        <v>-0.5013091359214463</v>
      </c>
      <c r="F9523" t="n">
        <v>-10.0077647782</v>
      </c>
      <c r="G9523" t="n">
        <v>-9.080743753852705</v>
      </c>
    </row>
    <row r="9524">
      <c r="A9524" s="3" t="n">
        <v>45369.46694668981</v>
      </c>
      <c r="B9524" t="n">
        <v>1.2928695094</v>
      </c>
      <c r="C9524" t="n">
        <v>0.4712991639094419</v>
      </c>
      <c r="D9524" t="n">
        <v>-0.4429271538999999</v>
      </c>
      <c r="E9524" t="n">
        <v>-0.4984854607825186</v>
      </c>
      <c r="F9524" t="n">
        <v>-6.6415144859</v>
      </c>
      <c r="G9524" t="n">
        <v>-9.366445917353989</v>
      </c>
    </row>
    <row r="9525">
      <c r="A9525" s="3" t="n">
        <v>45369.46694725694</v>
      </c>
      <c r="B9525" t="n">
        <v>0.2705458602</v>
      </c>
      <c r="C9525" t="n">
        <v>0.3731982149081595</v>
      </c>
      <c r="D9525" t="n">
        <v>-1.2234384274</v>
      </c>
      <c r="E9525" t="n">
        <v>-1.292372593414689</v>
      </c>
      <c r="F9525" t="n">
        <v>-10.12986737735</v>
      </c>
      <c r="G9525" t="n">
        <v>-9.564588297653057</v>
      </c>
    </row>
    <row r="9526">
      <c r="A9526" s="3" t="n">
        <v>45369.4669478125</v>
      </c>
      <c r="B9526" t="n">
        <v>-0.41898912125</v>
      </c>
      <c r="C9526" t="n">
        <v>0.6599948371243609</v>
      </c>
      <c r="D9526" t="n">
        <v>1.00795690695</v>
      </c>
      <c r="E9526" t="n">
        <v>-0.7617747428723797</v>
      </c>
      <c r="F9526" t="n">
        <v>-9.813828467799999</v>
      </c>
      <c r="G9526" t="n">
        <v>-9.014903894513893</v>
      </c>
    </row>
    <row r="9527">
      <c r="A9527" s="3" t="n">
        <v>45369.46694894676</v>
      </c>
      <c r="B9527" t="n">
        <v>0.46447236395</v>
      </c>
      <c r="C9527" t="n">
        <v>0.3419390722763413</v>
      </c>
      <c r="D9527" t="n">
        <v>2.6839035853</v>
      </c>
      <c r="E9527" t="n">
        <v>-0.3198581539681827</v>
      </c>
      <c r="F9527" t="n">
        <v>-10.9007975538</v>
      </c>
      <c r="G9527" t="n">
        <v>-9.315273034626715</v>
      </c>
    </row>
    <row r="9528">
      <c r="A9528" s="3" t="n">
        <v>45369.46694951389</v>
      </c>
      <c r="B9528" t="n">
        <v>0.7374110467499999</v>
      </c>
      <c r="C9528" t="n">
        <v>0.04975736480664344</v>
      </c>
      <c r="D9528" t="n">
        <v>-4.02944461185</v>
      </c>
      <c r="E9528" t="n">
        <v>0.05099174544382329</v>
      </c>
      <c r="F9528" t="n">
        <v>-9.8114356452</v>
      </c>
      <c r="G9528" t="n">
        <v>-9.084692404904104</v>
      </c>
    </row>
    <row r="9529">
      <c r="A9529" s="3" t="n">
        <v>45369.46695006944</v>
      </c>
      <c r="B9529" t="n">
        <v>0.52911780075</v>
      </c>
      <c r="C9529" t="n">
        <v>-0.2224604720700473</v>
      </c>
      <c r="D9529" t="n">
        <v>-1.295262332</v>
      </c>
      <c r="E9529" t="n">
        <v>-0.4476316256404441</v>
      </c>
      <c r="F9529" t="n">
        <v>-7.343013580349999</v>
      </c>
      <c r="G9529" t="n">
        <v>-9.696916603930795</v>
      </c>
    </row>
    <row r="9530">
      <c r="A9530" s="3" t="n">
        <v>45369.46695064815</v>
      </c>
      <c r="B9530" t="n">
        <v>-0.39504128195</v>
      </c>
      <c r="C9530" t="n">
        <v>-0.006707680022027984</v>
      </c>
      <c r="D9530" t="n">
        <v>1.0582356015</v>
      </c>
      <c r="E9530" t="n">
        <v>-1.136575419252917</v>
      </c>
      <c r="F9530" t="n">
        <v>-7.472304453949999</v>
      </c>
      <c r="G9530" t="n">
        <v>-9.528903658471005</v>
      </c>
    </row>
    <row r="9531">
      <c r="A9531" s="3" t="n">
        <v>45369.46695122685</v>
      </c>
      <c r="B9531" t="n">
        <v>-1.30962907425</v>
      </c>
      <c r="C9531" t="n">
        <v>-0.05854158582167851</v>
      </c>
      <c r="D9531" t="n">
        <v>-1.89141839215</v>
      </c>
      <c r="E9531" t="n">
        <v>-1.400434058525878</v>
      </c>
      <c r="F9531" t="n">
        <v>-11.22162210855</v>
      </c>
      <c r="G9531" t="n">
        <v>-9.154180749510747</v>
      </c>
    </row>
    <row r="9532">
      <c r="A9532" s="3" t="n">
        <v>45369.46695175926</v>
      </c>
      <c r="B9532" t="n">
        <v>-0.3830673623</v>
      </c>
      <c r="C9532" t="n">
        <v>-0.1804448745256415</v>
      </c>
      <c r="D9532" t="n">
        <v>0.5027869455</v>
      </c>
      <c r="E9532" t="n">
        <v>-1.033657850667602</v>
      </c>
      <c r="F9532" t="n">
        <v>-9.677359126399999</v>
      </c>
      <c r="G9532" t="n">
        <v>-9.428789328788952</v>
      </c>
    </row>
    <row r="9533">
      <c r="A9533" s="3" t="n">
        <v>45369.46695232639</v>
      </c>
      <c r="B9533" t="n">
        <v>0.5027869455</v>
      </c>
      <c r="C9533" t="n">
        <v>-0.3958510963623556</v>
      </c>
      <c r="D9533" t="n">
        <v>-3.512290924099999</v>
      </c>
      <c r="E9533" t="n">
        <v>-0.8246017661660858</v>
      </c>
      <c r="F9533" t="n">
        <v>-11.86566404065</v>
      </c>
      <c r="G9533" t="n">
        <v>-9.336147026345829</v>
      </c>
    </row>
    <row r="9534">
      <c r="A9534" s="3" t="n">
        <v>45369.46695289352</v>
      </c>
      <c r="B9534" t="n">
        <v>1.0582356015</v>
      </c>
      <c r="C9534" t="n">
        <v>-0.03957447319277399</v>
      </c>
      <c r="D9534" t="n">
        <v>-2.1763309946</v>
      </c>
      <c r="E9534" t="n">
        <v>-1.362800799127976</v>
      </c>
      <c r="F9534" t="n">
        <v>-8.008600722499999</v>
      </c>
      <c r="G9534" t="n">
        <v>-10.20785987053394</v>
      </c>
    </row>
    <row r="9535">
      <c r="A9535" s="3" t="n">
        <v>45369.46695346065</v>
      </c>
      <c r="B9535" t="n">
        <v>-0.9672593094499999</v>
      </c>
      <c r="C9535" t="n">
        <v>0.28403775326084</v>
      </c>
      <c r="D9535" t="n">
        <v>1.88423992435</v>
      </c>
      <c r="E9535" t="n">
        <v>-1.706918479279026</v>
      </c>
      <c r="F9535" t="n">
        <v>-7.742850314149999</v>
      </c>
      <c r="G9535" t="n">
        <v>-10.09359667081903</v>
      </c>
    </row>
    <row r="9536">
      <c r="A9536" s="3" t="n">
        <v>45369.46695402778</v>
      </c>
      <c r="B9536" t="n">
        <v>0.1101286795</v>
      </c>
      <c r="C9536" t="n">
        <v>0.4488298885456889</v>
      </c>
      <c r="D9536" t="n">
        <v>-1.01034972955</v>
      </c>
      <c r="E9536" t="n">
        <v>-1.149181650664339</v>
      </c>
      <c r="F9536" t="n">
        <v>-12.1146646908</v>
      </c>
      <c r="G9536" t="n">
        <v>-9.724141921669958</v>
      </c>
    </row>
    <row r="9537">
      <c r="A9537" s="3" t="n">
        <v>45369.46695458333</v>
      </c>
      <c r="B9537" t="n">
        <v>-0.196329133</v>
      </c>
      <c r="C9537" t="n">
        <v>0.2857937379532642</v>
      </c>
      <c r="D9537" t="n">
        <v>-4.41490479675</v>
      </c>
      <c r="E9537" t="n">
        <v>-0.7837901463579277</v>
      </c>
      <c r="F9537" t="n">
        <v>-8.125917676449999</v>
      </c>
      <c r="G9537" t="n">
        <v>-9.862408828872756</v>
      </c>
    </row>
    <row r="9538">
      <c r="A9538" s="3" t="n">
        <v>45369.46695515046</v>
      </c>
      <c r="B9538" t="n">
        <v>2.16914272015</v>
      </c>
      <c r="C9538" t="n">
        <v>0.1494870406435901</v>
      </c>
      <c r="D9538" t="n">
        <v>-0.11492413135</v>
      </c>
      <c r="E9538" t="n">
        <v>-0.517407814855013</v>
      </c>
      <c r="F9538" t="n">
        <v>-13.6900441734</v>
      </c>
      <c r="G9538" t="n">
        <v>-9.65288003641005</v>
      </c>
    </row>
    <row r="9539">
      <c r="A9539" s="3" t="n">
        <v>45369.46695570602</v>
      </c>
      <c r="B9539" t="n">
        <v>-0.4453199764999999</v>
      </c>
      <c r="C9539" t="n">
        <v>0.1287157101486018</v>
      </c>
      <c r="D9539" t="n">
        <v>-0.08858346944999999</v>
      </c>
      <c r="E9539" t="n">
        <v>-1.120936921370982</v>
      </c>
      <c r="F9539" t="n">
        <v>-7.27118967575</v>
      </c>
      <c r="G9539" t="n">
        <v>-9.934703841281262</v>
      </c>
    </row>
    <row r="9540">
      <c r="A9540" s="3" t="n">
        <v>45369.46695628472</v>
      </c>
      <c r="B9540" t="n">
        <v>-0.32321737735</v>
      </c>
      <c r="C9540" t="n">
        <v>0.1577702309949889</v>
      </c>
      <c r="D9540" t="n">
        <v>1.2904766868</v>
      </c>
      <c r="E9540" t="n">
        <v>-1.185893267836833</v>
      </c>
      <c r="F9540" t="n">
        <v>-9.842561952300001</v>
      </c>
      <c r="G9540" t="n">
        <v>-10.16872612510807</v>
      </c>
    </row>
    <row r="9541">
      <c r="A9541" s="3" t="n">
        <v>45369.46695684028</v>
      </c>
      <c r="B9541" t="n">
        <v>-0.4022295564</v>
      </c>
      <c r="C9541" t="n">
        <v>-0.09419998249976716</v>
      </c>
      <c r="D9541" t="n">
        <v>-1.1611858132</v>
      </c>
      <c r="E9541" t="n">
        <v>-0.5721403743763417</v>
      </c>
      <c r="F9541" t="n">
        <v>-9.734826095399999</v>
      </c>
      <c r="G9541" t="n">
        <v>-9.70959143617357</v>
      </c>
    </row>
    <row r="9542">
      <c r="A9542" s="3" t="n">
        <v>45369.46695740741</v>
      </c>
      <c r="B9542" t="n">
        <v>0.0263406619</v>
      </c>
      <c r="C9542" t="n">
        <v>-0.3121833416659683</v>
      </c>
      <c r="D9542" t="n">
        <v>-3.512290924099999</v>
      </c>
      <c r="E9542" t="n">
        <v>-0.2773858957080423</v>
      </c>
      <c r="F9542" t="n">
        <v>-9.090784163299999</v>
      </c>
      <c r="G9542" t="n">
        <v>-9.828135592933011</v>
      </c>
    </row>
    <row r="9543">
      <c r="A9543" s="3" t="n">
        <v>45369.46695797454</v>
      </c>
      <c r="B9543" t="n">
        <v>-0.2298482627</v>
      </c>
      <c r="C9543" t="n">
        <v>-0.4976424089130551</v>
      </c>
      <c r="D9543" t="n">
        <v>-1.1157025705</v>
      </c>
      <c r="E9543" t="n">
        <v>-0.6571489198631718</v>
      </c>
      <c r="F9543" t="n">
        <v>-10.5967325639</v>
      </c>
      <c r="G9543" t="n">
        <v>-9.021557626531258</v>
      </c>
    </row>
    <row r="9544">
      <c r="A9544" s="3" t="n">
        <v>45369.46695854166</v>
      </c>
      <c r="B9544" t="n">
        <v>-0.6655871421499999</v>
      </c>
      <c r="C9544" t="n">
        <v>-0.1893387059993012</v>
      </c>
      <c r="D9544" t="n">
        <v>2.035076008</v>
      </c>
      <c r="E9544" t="n">
        <v>-0.9816627409150376</v>
      </c>
      <c r="F9544" t="n">
        <v>-11.22401493115</v>
      </c>
      <c r="G9544" t="n">
        <v>-9.78731165194921</v>
      </c>
    </row>
    <row r="9545">
      <c r="A9545" s="3" t="n">
        <v>45369.46695909722</v>
      </c>
      <c r="B9545" t="n">
        <v>-0.1412549866</v>
      </c>
      <c r="C9545" t="n">
        <v>-0.2873054021906768</v>
      </c>
      <c r="D9545" t="n">
        <v>-0.9337401797499999</v>
      </c>
      <c r="E9545" t="n">
        <v>-1.745525111552569</v>
      </c>
      <c r="F9545" t="n">
        <v>-7.474697276549999</v>
      </c>
      <c r="G9545" t="n">
        <v>-9.475105793849094</v>
      </c>
    </row>
    <row r="9546">
      <c r="A9546" s="3" t="n">
        <v>45369.46695966435</v>
      </c>
      <c r="B9546" t="n">
        <v>-0.21548152045</v>
      </c>
      <c r="C9546" t="n">
        <v>-0.06333852352773908</v>
      </c>
      <c r="D9546" t="n">
        <v>-1.5251105947</v>
      </c>
      <c r="E9546" t="n">
        <v>-0.8017751309900956</v>
      </c>
      <c r="F9546" t="n">
        <v>-9.021353081299999</v>
      </c>
      <c r="G9546" t="n">
        <v>-9.83805809398709</v>
      </c>
    </row>
    <row r="9547">
      <c r="A9547" s="3" t="n">
        <v>45369.46696023148</v>
      </c>
      <c r="B9547" t="n">
        <v>0.3830673623</v>
      </c>
      <c r="C9547" t="n">
        <v>0.06891709009965055</v>
      </c>
      <c r="D9547" t="n">
        <v>-1.561022547</v>
      </c>
      <c r="E9547" t="n">
        <v>-0.8973863109982545</v>
      </c>
      <c r="F9547" t="n">
        <v>-8.7484143985</v>
      </c>
      <c r="G9547" t="n">
        <v>-9.688390304668557</v>
      </c>
    </row>
    <row r="9548">
      <c r="A9548" s="3" t="n">
        <v>45369.46696081018</v>
      </c>
      <c r="B9548" t="n">
        <v>-0.01436674225</v>
      </c>
      <c r="C9548" t="n">
        <v>0.1534633057583921</v>
      </c>
      <c r="D9548" t="n">
        <v>-2.97360183295</v>
      </c>
      <c r="E9548" t="n">
        <v>-0.9575648301529164</v>
      </c>
      <c r="F9548" t="n">
        <v>-12.44745335855</v>
      </c>
      <c r="G9548" t="n">
        <v>-9.508814770234991</v>
      </c>
    </row>
    <row r="9549">
      <c r="A9549" s="3" t="n">
        <v>45369.46696135417</v>
      </c>
      <c r="B9549" t="n">
        <v>-0.2801171506</v>
      </c>
      <c r="C9549" t="n">
        <v>0.1862183168347325</v>
      </c>
      <c r="D9549" t="n">
        <v>-1.3670862366</v>
      </c>
      <c r="E9549" t="n">
        <v>-0.5748500729257593</v>
      </c>
      <c r="F9549" t="n">
        <v>-8.889669385099999</v>
      </c>
      <c r="G9549" t="n">
        <v>-9.609181009667626</v>
      </c>
    </row>
    <row r="9550">
      <c r="A9550" s="3" t="n">
        <v>45369.46696193287</v>
      </c>
      <c r="B9550" t="n">
        <v>1.47961754535</v>
      </c>
      <c r="C9550" t="n">
        <v>0.08286040909102577</v>
      </c>
      <c r="D9550" t="n">
        <v>4.7022102218</v>
      </c>
      <c r="E9550" t="n">
        <v>-0.3188695339234277</v>
      </c>
      <c r="F9550" t="n">
        <v>-11.02290015295</v>
      </c>
      <c r="G9550" t="n">
        <v>-10.07722173695481</v>
      </c>
    </row>
    <row r="9551">
      <c r="A9551" s="3" t="n">
        <v>45369.46696248843</v>
      </c>
      <c r="B9551" t="n">
        <v>-0.36152215225</v>
      </c>
      <c r="C9551" t="n">
        <v>0.1878942938931241</v>
      </c>
      <c r="D9551" t="n">
        <v>-3.411733535</v>
      </c>
      <c r="E9551" t="n">
        <v>0.1118028049531472</v>
      </c>
      <c r="F9551" t="n">
        <v>-7.400480549349999</v>
      </c>
      <c r="G9551" t="n">
        <v>-9.416717685528813</v>
      </c>
    </row>
    <row r="9552">
      <c r="A9552" s="3" t="n">
        <v>45369.46696305556</v>
      </c>
      <c r="B9552" t="n">
        <v>-0.39743410455</v>
      </c>
      <c r="C9552" t="n">
        <v>0.2861675564787887</v>
      </c>
      <c r="D9552" t="n">
        <v>2.54263879205</v>
      </c>
      <c r="E9552" t="n">
        <v>0.4383859205923089</v>
      </c>
      <c r="F9552" t="n">
        <v>-10.23281758905</v>
      </c>
      <c r="G9552" t="n">
        <v>-9.729013609365527</v>
      </c>
    </row>
    <row r="9553">
      <c r="A9553" s="3" t="n">
        <v>45369.46696363426</v>
      </c>
      <c r="B9553" t="n">
        <v>0.14844326105</v>
      </c>
      <c r="C9553" t="n">
        <v>0.2362008231235437</v>
      </c>
      <c r="D9553" t="n">
        <v>0.265760215</v>
      </c>
      <c r="E9553" t="n">
        <v>0.1383182492445225</v>
      </c>
      <c r="F9553" t="n">
        <v>-9.981424116299999</v>
      </c>
      <c r="G9553" t="n">
        <v>-9.844979462969958</v>
      </c>
    </row>
    <row r="9554">
      <c r="A9554" s="3" t="n">
        <v>45369.46696417824</v>
      </c>
      <c r="B9554" t="n">
        <v>0.4668651865499999</v>
      </c>
      <c r="C9554" t="n">
        <v>0.3717662839928915</v>
      </c>
      <c r="D9554" t="n">
        <v>-2.98556594595</v>
      </c>
      <c r="E9554" t="n">
        <v>-0.1728722891203967</v>
      </c>
      <c r="F9554" t="n">
        <v>-9.85692869455</v>
      </c>
      <c r="G9554" t="n">
        <v>-10.23560356916366</v>
      </c>
    </row>
    <row r="9555">
      <c r="A9555" s="3" t="n">
        <v>45369.46696474537</v>
      </c>
      <c r="B9555" t="n">
        <v>1.23780516965</v>
      </c>
      <c r="C9555" t="n">
        <v>0.3365677940545463</v>
      </c>
      <c r="D9555" t="n">
        <v>1.6711512265</v>
      </c>
      <c r="E9555" t="n">
        <v>-0.696482432921564</v>
      </c>
      <c r="F9555" t="n">
        <v>-8.7819335282</v>
      </c>
      <c r="G9555" t="n">
        <v>-10.1979609145836</v>
      </c>
    </row>
    <row r="9556">
      <c r="A9556" s="3" t="n">
        <v>45369.4669653125</v>
      </c>
      <c r="B9556" t="n">
        <v>0.3136362803</v>
      </c>
      <c r="C9556" t="n">
        <v>0.5901571106095589</v>
      </c>
      <c r="D9556" t="n">
        <v>-0.7038919170499999</v>
      </c>
      <c r="E9556" t="n">
        <v>-0.02421401326876451</v>
      </c>
      <c r="F9556" t="n">
        <v>-14.4681626243</v>
      </c>
      <c r="G9556" t="n">
        <v>-10.51199709589782</v>
      </c>
    </row>
    <row r="9557">
      <c r="A9557" s="3" t="n">
        <v>45369.46696586806</v>
      </c>
      <c r="B9557" t="n">
        <v>-0.29687671545</v>
      </c>
      <c r="C9557" t="n">
        <v>0.5901121234599085</v>
      </c>
      <c r="D9557" t="n">
        <v>-1.9752162164</v>
      </c>
      <c r="E9557" t="n">
        <v>-0.4096460354815861</v>
      </c>
      <c r="F9557" t="n">
        <v>-9.51695175235</v>
      </c>
      <c r="G9557" t="n">
        <v>-10.48665959257264</v>
      </c>
    </row>
    <row r="9558">
      <c r="A9558" s="3" t="n">
        <v>45369.46696644676</v>
      </c>
      <c r="B9558" t="n">
        <v>1.4556795127</v>
      </c>
      <c r="C9558" t="n">
        <v>0.3959754968036141</v>
      </c>
      <c r="D9558" t="n">
        <v>1.6639727587</v>
      </c>
      <c r="E9558" t="n">
        <v>-0.4350845541595583</v>
      </c>
      <c r="F9558" t="n">
        <v>-8.559273539949999</v>
      </c>
      <c r="G9558" t="n">
        <v>-10.56199578658802</v>
      </c>
    </row>
    <row r="9559">
      <c r="A9559" s="3" t="n">
        <v>45369.46696700231</v>
      </c>
      <c r="B9559" t="n">
        <v>0.007178467799999999</v>
      </c>
      <c r="C9559" t="n">
        <v>0.1838403985139864</v>
      </c>
      <c r="D9559" t="n">
        <v>-0.9026138726499999</v>
      </c>
      <c r="E9559" t="n">
        <v>-0.6537159523020997</v>
      </c>
      <c r="F9559" t="n">
        <v>-10.20169128195</v>
      </c>
      <c r="G9559" t="n">
        <v>-10.182505451309</v>
      </c>
    </row>
    <row r="9560">
      <c r="A9560" s="3" t="n">
        <v>45369.46696756945</v>
      </c>
      <c r="B9560" t="n">
        <v>0.3112434577</v>
      </c>
      <c r="C9560" t="n">
        <v>0.3702963608811199</v>
      </c>
      <c r="D9560" t="n">
        <v>-0.09336911464999999</v>
      </c>
      <c r="E9560" t="n">
        <v>-1.185720405628675</v>
      </c>
      <c r="F9560" t="n">
        <v>-10.6613780007</v>
      </c>
      <c r="G9560" t="n">
        <v>-9.857496885907603</v>
      </c>
    </row>
    <row r="9561">
      <c r="A9561" s="3" t="n">
        <v>45369.46696869213</v>
      </c>
      <c r="B9561" t="n">
        <v>0.15322890625</v>
      </c>
      <c r="C9561" t="n">
        <v>0.7591333251237784</v>
      </c>
      <c r="D9561" t="n">
        <v>-1.44849123825</v>
      </c>
      <c r="E9561" t="n">
        <v>-0.3086453583703971</v>
      </c>
      <c r="F9561" t="n">
        <v>-10.98698820065</v>
      </c>
      <c r="G9561" t="n">
        <v>-9.22811811291203</v>
      </c>
    </row>
    <row r="9562">
      <c r="A9562" s="3" t="n">
        <v>45369.46696871528</v>
      </c>
      <c r="B9562" t="n">
        <v>0.1723812937</v>
      </c>
      <c r="C9562" t="n">
        <v>0.7239672954255265</v>
      </c>
      <c r="D9562" t="n">
        <v>-2.8898040087</v>
      </c>
      <c r="E9562" t="n">
        <v>-0.5400405115261087</v>
      </c>
      <c r="F9562" t="n">
        <v>-8.76517396335</v>
      </c>
      <c r="G9562" t="n">
        <v>-10.01182553137637</v>
      </c>
    </row>
    <row r="9563">
      <c r="A9563" s="3" t="n">
        <v>45369.46696925926</v>
      </c>
      <c r="B9563" t="n">
        <v>1.11329994125</v>
      </c>
      <c r="C9563" t="n">
        <v>0.6063502442699318</v>
      </c>
      <c r="D9563" t="n">
        <v>-0.4070152016</v>
      </c>
      <c r="E9563" t="n">
        <v>-0.8140955979920768</v>
      </c>
      <c r="F9563" t="n">
        <v>-8.307880067199999</v>
      </c>
      <c r="G9563" t="n">
        <v>-10.44442239674129</v>
      </c>
    </row>
    <row r="9564">
      <c r="A9564" s="3" t="n">
        <v>45369.46696982639</v>
      </c>
      <c r="B9564" t="n">
        <v>2.3894098858</v>
      </c>
      <c r="C9564" t="n">
        <v>0.7802858805652702</v>
      </c>
      <c r="D9564" t="n">
        <v>1.5705938374</v>
      </c>
      <c r="E9564" t="n">
        <v>-0.7717254751916107</v>
      </c>
      <c r="F9564" t="n">
        <v>-10.83855474625</v>
      </c>
      <c r="G9564" t="n">
        <v>-10.45182255426553</v>
      </c>
    </row>
    <row r="9565">
      <c r="A9565" s="3" t="n">
        <v>45369.46697038195</v>
      </c>
      <c r="B9565" t="n">
        <v>0.28730542505</v>
      </c>
      <c r="C9565" t="n">
        <v>0.7742920972320535</v>
      </c>
      <c r="D9565" t="n">
        <v>1.6974918884</v>
      </c>
      <c r="E9565" t="n">
        <v>-0.7754143986036153</v>
      </c>
      <c r="F9565" t="n">
        <v>-10.8648856015</v>
      </c>
      <c r="G9565" t="n">
        <v>-10.08489579489933</v>
      </c>
    </row>
    <row r="9566">
      <c r="A9566" s="3" t="n">
        <v>45369.4669715162</v>
      </c>
      <c r="B9566" t="n">
        <v>-1.00795690695</v>
      </c>
      <c r="C9566" t="n">
        <v>0.4394113670080433</v>
      </c>
      <c r="D9566" t="n">
        <v>-4.78600804605</v>
      </c>
      <c r="E9566" t="n">
        <v>-0.3801468779238936</v>
      </c>
      <c r="F9566" t="n">
        <v>-12.3349220498</v>
      </c>
      <c r="G9566" t="n">
        <v>-9.806783567030212</v>
      </c>
    </row>
    <row r="9567">
      <c r="A9567" s="3" t="n">
        <v>45369.46697208333</v>
      </c>
      <c r="B9567" t="n">
        <v>0.69910627185</v>
      </c>
      <c r="C9567" t="n">
        <v>-0.01764063177529149</v>
      </c>
      <c r="D9567" t="n">
        <v>-0.04069759749999999</v>
      </c>
      <c r="E9567" t="n">
        <v>-0.8051079975713309</v>
      </c>
      <c r="F9567" t="n">
        <v>-10.0460695531</v>
      </c>
      <c r="G9567" t="n">
        <v>-10.03485200276285</v>
      </c>
    </row>
    <row r="9568">
      <c r="A9568" s="3" t="n">
        <v>45369.46697263889</v>
      </c>
      <c r="B9568" t="n">
        <v>0.21787434305</v>
      </c>
      <c r="C9568" t="n">
        <v>-0.6213814156315871</v>
      </c>
      <c r="D9568" t="n">
        <v>-1.769315793</v>
      </c>
      <c r="E9568" t="n">
        <v>-1.635215386206415</v>
      </c>
      <c r="F9568" t="n">
        <v>-8.3102728898</v>
      </c>
      <c r="G9568" t="n">
        <v>-10.2954469249097</v>
      </c>
    </row>
    <row r="9569">
      <c r="A9569" s="3" t="n">
        <v>45369.46697321759</v>
      </c>
      <c r="B9569" t="n">
        <v>-0.5578512852499999</v>
      </c>
      <c r="C9569" t="n">
        <v>-0.4738403206629385</v>
      </c>
      <c r="D9569" t="n">
        <v>-0.0047856452</v>
      </c>
      <c r="E9569" t="n">
        <v>-1.668009098118303</v>
      </c>
      <c r="F9569" t="n">
        <v>-7.67102640955</v>
      </c>
      <c r="G9569" t="n">
        <v>-10.0171347693928</v>
      </c>
    </row>
    <row r="9570">
      <c r="A9570" s="3" t="n">
        <v>45369.46697377315</v>
      </c>
      <c r="B9570" t="n">
        <v>-1.75494905075</v>
      </c>
      <c r="C9570" t="n">
        <v>-0.0892069117937065</v>
      </c>
      <c r="D9570" t="n">
        <v>-0.8882471304</v>
      </c>
      <c r="E9570" t="n">
        <v>-1.219524248209211</v>
      </c>
      <c r="F9570" t="n">
        <v>-10.80503561655</v>
      </c>
      <c r="G9570" t="n">
        <v>-10.32190837547777</v>
      </c>
    </row>
    <row r="9571">
      <c r="A9571" s="3" t="n">
        <v>45369.46697435185</v>
      </c>
      <c r="B9571" t="n">
        <v>-0.2992793447</v>
      </c>
      <c r="C9571" t="n">
        <v>0.01249241483717961</v>
      </c>
      <c r="D9571" t="n">
        <v>-3.816355914</v>
      </c>
      <c r="E9571" t="n">
        <v>-0.09132619972261069</v>
      </c>
      <c r="F9571" t="n">
        <v>-12.5599846673</v>
      </c>
      <c r="G9571" t="n">
        <v>-10.30345900367835</v>
      </c>
    </row>
    <row r="9572">
      <c r="A9572" s="3" t="n">
        <v>45369.46697489583</v>
      </c>
      <c r="B9572" t="n">
        <v>0.3830673623</v>
      </c>
      <c r="C9572" t="n">
        <v>-0.1728436463874131</v>
      </c>
      <c r="D9572" t="n">
        <v>0.1101286795</v>
      </c>
      <c r="E9572" t="n">
        <v>-0.3026806749566441</v>
      </c>
      <c r="F9572" t="n">
        <v>-11.85848557285</v>
      </c>
      <c r="G9572" t="n">
        <v>-10.80568822739117</v>
      </c>
    </row>
    <row r="9573">
      <c r="A9573" s="3" t="n">
        <v>45369.46697546296</v>
      </c>
      <c r="B9573" t="n">
        <v>2.54263879205</v>
      </c>
      <c r="C9573" t="n">
        <v>-0.08240516565338026</v>
      </c>
      <c r="D9573" t="n">
        <v>2.36786467575</v>
      </c>
      <c r="E9573" t="n">
        <v>-0.5750894329074608</v>
      </c>
      <c r="F9573" t="n">
        <v>-9.54568523685</v>
      </c>
      <c r="G9573" t="n">
        <v>-11.06993136049397</v>
      </c>
    </row>
    <row r="9574">
      <c r="A9574" s="3" t="n">
        <v>45369.46697603009</v>
      </c>
      <c r="B9574" t="n">
        <v>-0.9983856165499999</v>
      </c>
      <c r="C9574" t="n">
        <v>0.09773638850198169</v>
      </c>
      <c r="D9574" t="n">
        <v>0.0023928226</v>
      </c>
      <c r="E9574" t="n">
        <v>-0.7126135035172512</v>
      </c>
      <c r="F9574" t="n">
        <v>-11.35809144995</v>
      </c>
      <c r="G9574" t="n">
        <v>-10.44675203616973</v>
      </c>
    </row>
    <row r="9575">
      <c r="A9575" s="3" t="n">
        <v>45369.46697659722</v>
      </c>
      <c r="B9575" t="n">
        <v>-0.9504997445999999</v>
      </c>
      <c r="C9575" t="n">
        <v>0.364755397897204</v>
      </c>
      <c r="D9575" t="n">
        <v>0.19153368115</v>
      </c>
      <c r="E9575" t="n">
        <v>0.0158443689539628</v>
      </c>
      <c r="F9575" t="n">
        <v>-8.576033104799999</v>
      </c>
      <c r="G9575" t="n">
        <v>-10.25707917257206</v>
      </c>
    </row>
    <row r="9576">
      <c r="A9576" s="3" t="n">
        <v>45369.46697715278</v>
      </c>
      <c r="B9576" t="n">
        <v>-0.29448389285</v>
      </c>
      <c r="C9576" t="n">
        <v>-0.06457038963927764</v>
      </c>
      <c r="D9576" t="n">
        <v>-2.9688063811</v>
      </c>
      <c r="E9576" t="n">
        <v>0.1041678135933571</v>
      </c>
      <c r="F9576" t="n">
        <v>-10.50814909445</v>
      </c>
      <c r="G9576" t="n">
        <v>-9.413990088128697</v>
      </c>
    </row>
    <row r="9577">
      <c r="A9577" s="3" t="n">
        <v>45369.46697771991</v>
      </c>
      <c r="B9577" t="n">
        <v>0.4022295564</v>
      </c>
      <c r="C9577" t="n">
        <v>0.02438374374953388</v>
      </c>
      <c r="D9577" t="n">
        <v>-2.1140783804</v>
      </c>
      <c r="E9577" t="n">
        <v>-0.3546918548139869</v>
      </c>
      <c r="F9577" t="n">
        <v>-9.124303293000001</v>
      </c>
      <c r="G9577" t="n">
        <v>-9.499655679165528</v>
      </c>
    </row>
    <row r="9578">
      <c r="A9578" s="3" t="n">
        <v>45369.46697828704</v>
      </c>
      <c r="B9578" t="n">
        <v>0.6751682392</v>
      </c>
      <c r="C9578" t="n">
        <v>0.02418333605594405</v>
      </c>
      <c r="D9578" t="n">
        <v>2.5474342439</v>
      </c>
      <c r="E9578" t="n">
        <v>-0.3406792720708636</v>
      </c>
      <c r="F9578" t="n">
        <v>-8.303094421999999</v>
      </c>
      <c r="G9578" t="n">
        <v>-9.226828435570074</v>
      </c>
    </row>
    <row r="9579">
      <c r="A9579" s="3" t="n">
        <v>45369.46697885417</v>
      </c>
      <c r="B9579" t="n">
        <v>0.6655871421499999</v>
      </c>
      <c r="C9579" t="n">
        <v>0.526625700105829</v>
      </c>
      <c r="D9579" t="n">
        <v>2.16196425235</v>
      </c>
      <c r="E9579" t="n">
        <v>-0.04205144096445235</v>
      </c>
      <c r="F9579" t="n">
        <v>-12.35168161465</v>
      </c>
      <c r="G9579" t="n">
        <v>-9.208936031200142</v>
      </c>
    </row>
    <row r="9580">
      <c r="A9580" s="3" t="n">
        <v>45369.4669794213</v>
      </c>
      <c r="B9580" t="n">
        <v>-0.92895453455</v>
      </c>
      <c r="C9580" t="n">
        <v>0.5014715285592088</v>
      </c>
      <c r="D9580" t="n">
        <v>-2.42772446735</v>
      </c>
      <c r="E9580" t="n">
        <v>0.1204469211713292</v>
      </c>
      <c r="F9580" t="n">
        <v>-5.84185082495</v>
      </c>
      <c r="G9580" t="n">
        <v>-9.476416981814943</v>
      </c>
    </row>
    <row r="9581">
      <c r="A9581" s="3" t="n">
        <v>45369.46697997685</v>
      </c>
      <c r="B9581" t="n">
        <v>2.22660968915</v>
      </c>
      <c r="C9581" t="n">
        <v>0.4312247344412598</v>
      </c>
      <c r="D9581" t="n">
        <v>0.5937632375499999</v>
      </c>
      <c r="E9581" t="n">
        <v>0.4758819783275074</v>
      </c>
      <c r="F9581" t="n">
        <v>-11.4083701445</v>
      </c>
      <c r="G9581" t="n">
        <v>-9.448412755469491</v>
      </c>
    </row>
    <row r="9582">
      <c r="A9582" s="3" t="n">
        <v>45369.46698054398</v>
      </c>
      <c r="B9582" t="n">
        <v>-0.50038431625</v>
      </c>
      <c r="C9582" t="n">
        <v>0.2180120476178327</v>
      </c>
      <c r="D9582" t="n">
        <v>0.19392650375</v>
      </c>
      <c r="E9582" t="n">
        <v>-0.1023869808157344</v>
      </c>
      <c r="F9582" t="n">
        <v>-7.759609878999999</v>
      </c>
      <c r="G9582" t="n">
        <v>-9.577219560024268</v>
      </c>
    </row>
    <row r="9583">
      <c r="A9583" s="3" t="n">
        <v>45369.46698111111</v>
      </c>
      <c r="B9583" t="n">
        <v>0.1699884711</v>
      </c>
      <c r="C9583" t="n">
        <v>-0.01601201923624712</v>
      </c>
      <c r="D9583" t="n">
        <v>-1.2330097178</v>
      </c>
      <c r="E9583" t="n">
        <v>-1.217013357200703</v>
      </c>
      <c r="F9583" t="n">
        <v>-11.6813088273</v>
      </c>
      <c r="G9583" t="n">
        <v>-9.583040435430679</v>
      </c>
    </row>
    <row r="9584">
      <c r="A9584" s="3" t="n">
        <v>45369.46698166666</v>
      </c>
      <c r="B9584" t="n">
        <v>-0.35195086185</v>
      </c>
      <c r="C9584" t="n">
        <v>-0.01650822658251758</v>
      </c>
      <c r="D9584" t="n">
        <v>-0.4429271538999999</v>
      </c>
      <c r="E9584" t="n">
        <v>-1.209216476108278</v>
      </c>
      <c r="F9584" t="n">
        <v>-9.1889487298</v>
      </c>
      <c r="G9584" t="n">
        <v>-9.331219310447111</v>
      </c>
    </row>
    <row r="9585">
      <c r="A9585" s="3" t="n">
        <v>45369.4669822338</v>
      </c>
      <c r="B9585" t="n">
        <v>0.2992793447</v>
      </c>
      <c r="C9585" t="n">
        <v>0.1884723833379959</v>
      </c>
      <c r="D9585" t="n">
        <v>-0.8882471304</v>
      </c>
      <c r="E9585" t="n">
        <v>-1.005815582632753</v>
      </c>
      <c r="F9585" t="n">
        <v>-9.519344574949999</v>
      </c>
      <c r="G9585" t="n">
        <v>-10.02443226569292</v>
      </c>
    </row>
    <row r="9586">
      <c r="A9586" s="3" t="n">
        <v>45369.46698280093</v>
      </c>
      <c r="B9586" t="n">
        <v>-0.5027869455</v>
      </c>
      <c r="C9586" t="n">
        <v>-0.007238542103496615</v>
      </c>
      <c r="D9586" t="n">
        <v>-2.84431095935</v>
      </c>
      <c r="E9586" t="n">
        <v>-1.029562694208628</v>
      </c>
      <c r="F9586" t="n">
        <v>-8.942340902250001</v>
      </c>
      <c r="G9586" t="n">
        <v>-9.197639936225666</v>
      </c>
    </row>
    <row r="9587">
      <c r="A9587" s="3" t="n">
        <v>45369.46698336805</v>
      </c>
      <c r="B9587" t="n">
        <v>0.12210259915</v>
      </c>
      <c r="C9587" t="n">
        <v>0.4227245633863649</v>
      </c>
      <c r="D9587" t="n">
        <v>-1.6974918884</v>
      </c>
      <c r="E9587" t="n">
        <v>-0.6312884866419598</v>
      </c>
      <c r="F9587" t="n">
        <v>-9.65820673895</v>
      </c>
      <c r="G9587" t="n">
        <v>-9.736151433287439</v>
      </c>
    </row>
    <row r="9588">
      <c r="A9588" s="3" t="n">
        <v>45369.46698392361</v>
      </c>
      <c r="B9588" t="n">
        <v>1.23541234705</v>
      </c>
      <c r="C9588" t="n">
        <v>0.111037817675175</v>
      </c>
      <c r="D9588" t="n">
        <v>1.434124496</v>
      </c>
      <c r="E9588" t="n">
        <v>-1.139831089896973</v>
      </c>
      <c r="F9588" t="n">
        <v>-9.607928044399999</v>
      </c>
      <c r="G9588" t="n">
        <v>-9.431803307800259</v>
      </c>
    </row>
    <row r="9589">
      <c r="A9589" s="3" t="n">
        <v>45369.46698449074</v>
      </c>
      <c r="B9589" t="n">
        <v>0.7805112734999999</v>
      </c>
      <c r="C9589" t="n">
        <v>0.2620572559630543</v>
      </c>
      <c r="D9589" t="n">
        <v>-0.474053461</v>
      </c>
      <c r="E9589" t="n">
        <v>-0.6552248505613073</v>
      </c>
      <c r="F9589" t="n">
        <v>-10.25915825095</v>
      </c>
      <c r="G9589" t="n">
        <v>-9.821545249821122</v>
      </c>
    </row>
    <row r="9590">
      <c r="A9590" s="3" t="n">
        <v>45369.46698506944</v>
      </c>
      <c r="B9590" t="n">
        <v>-0.36152215225</v>
      </c>
      <c r="C9590" t="n">
        <v>0.3313662691728448</v>
      </c>
      <c r="D9590" t="n">
        <v>0.9504997445999999</v>
      </c>
      <c r="E9590" t="n">
        <v>0.2126035544165505</v>
      </c>
      <c r="F9590" t="n">
        <v>-8.085220078949998</v>
      </c>
      <c r="G9590" t="n">
        <v>-9.705111694447464</v>
      </c>
    </row>
    <row r="9591">
      <c r="A9591" s="3" t="n">
        <v>45369.46698563657</v>
      </c>
      <c r="B9591" t="n">
        <v>0.2394195531</v>
      </c>
      <c r="C9591" t="n">
        <v>0.491566880637181</v>
      </c>
      <c r="D9591" t="n">
        <v>-1.2904766868</v>
      </c>
      <c r="E9591" t="n">
        <v>0.9000070867772754</v>
      </c>
      <c r="F9591" t="n">
        <v>-12.64617531415</v>
      </c>
      <c r="G9591" t="n">
        <v>-9.998594486061798</v>
      </c>
    </row>
    <row r="9592">
      <c r="A9592" s="3" t="n">
        <v>45369.46698618055</v>
      </c>
      <c r="B9592" t="n">
        <v>-1.22583125</v>
      </c>
      <c r="C9592" t="n">
        <v>0.3510288538754089</v>
      </c>
      <c r="D9592" t="n">
        <v>-2.77966552255</v>
      </c>
      <c r="E9592" t="n">
        <v>0.6459821858032651</v>
      </c>
      <c r="F9592" t="n">
        <v>-8.482654183499999</v>
      </c>
      <c r="G9592" t="n">
        <v>-10.07414857515364</v>
      </c>
    </row>
    <row r="9593">
      <c r="A9593" s="3" t="n">
        <v>45369.46698675926</v>
      </c>
      <c r="B9593" t="n">
        <v>2.2744955611</v>
      </c>
      <c r="C9593" t="n">
        <v>0.1833730853532639</v>
      </c>
      <c r="D9593" t="n">
        <v>6.196194509399999</v>
      </c>
      <c r="E9593" t="n">
        <v>0.3088624762298371</v>
      </c>
      <c r="F9593" t="n">
        <v>-10.29507020325</v>
      </c>
      <c r="G9593" t="n">
        <v>-10.36705046562625</v>
      </c>
    </row>
    <row r="9594">
      <c r="A9594" s="3" t="n">
        <v>45369.46698731482</v>
      </c>
      <c r="B9594" t="n">
        <v>0.42138194385</v>
      </c>
      <c r="C9594" t="n">
        <v>0.1645605931919585</v>
      </c>
      <c r="D9594" t="n">
        <v>1.3694790592</v>
      </c>
      <c r="E9594" t="n">
        <v>0.4250280517481362</v>
      </c>
      <c r="F9594" t="n">
        <v>-9.41878718585</v>
      </c>
      <c r="G9594" t="n">
        <v>-10.19069976460865</v>
      </c>
    </row>
    <row r="9595">
      <c r="A9595" s="3" t="n">
        <v>45369.46698788195</v>
      </c>
      <c r="B9595" t="n">
        <v>0.1652028259</v>
      </c>
      <c r="C9595" t="n">
        <v>0.3445157295600243</v>
      </c>
      <c r="D9595" t="n">
        <v>-0.8619162751499999</v>
      </c>
      <c r="E9595" t="n">
        <v>1.023985430618185</v>
      </c>
      <c r="F9595" t="n">
        <v>-11.9135499126</v>
      </c>
      <c r="G9595" t="n">
        <v>-10.16726031667462</v>
      </c>
    </row>
    <row r="9596">
      <c r="A9596" s="3" t="n">
        <v>45369.4669884375</v>
      </c>
      <c r="B9596" t="n">
        <v>-0.5147510585</v>
      </c>
      <c r="C9596" t="n">
        <v>0.1446083122762241</v>
      </c>
      <c r="D9596" t="n">
        <v>-1.58496057965</v>
      </c>
      <c r="E9596" t="n">
        <v>1.366295258270633</v>
      </c>
      <c r="F9596" t="n">
        <v>-9.8736882594</v>
      </c>
      <c r="G9596" t="n">
        <v>-9.952027825700378</v>
      </c>
    </row>
    <row r="9597">
      <c r="A9597" s="3" t="n">
        <v>45369.46698902778</v>
      </c>
      <c r="B9597" t="n">
        <v>-0.01915238745</v>
      </c>
      <c r="C9597" t="n">
        <v>0.3046118306489519</v>
      </c>
      <c r="D9597" t="n">
        <v>1.35032667175</v>
      </c>
      <c r="E9597" t="n">
        <v>1.299770327850587</v>
      </c>
      <c r="F9597" t="n">
        <v>-10.3118297681</v>
      </c>
      <c r="G9597" t="n">
        <v>-10.17146229475469</v>
      </c>
    </row>
    <row r="9598">
      <c r="A9598" s="3" t="n">
        <v>45369.46698957176</v>
      </c>
      <c r="B9598" t="n">
        <v>0.22026716565</v>
      </c>
      <c r="C9598" t="n">
        <v>0.0007429966082748152</v>
      </c>
      <c r="D9598" t="n">
        <v>2.23139533435</v>
      </c>
      <c r="E9598" t="n">
        <v>0.158077391731702</v>
      </c>
      <c r="F9598" t="n">
        <v>-8.2384489852</v>
      </c>
      <c r="G9598" t="n">
        <v>-10.11737683697742</v>
      </c>
    </row>
    <row r="9599">
      <c r="A9599" s="3" t="n">
        <v>45369.46699013889</v>
      </c>
      <c r="B9599" t="n">
        <v>0.8906399529999999</v>
      </c>
      <c r="C9599" t="n">
        <v>0.5789906508615402</v>
      </c>
      <c r="D9599" t="n">
        <v>3.7445320094</v>
      </c>
      <c r="E9599" t="n">
        <v>0.8126443280886969</v>
      </c>
      <c r="F9599" t="n">
        <v>-10.7308090827</v>
      </c>
      <c r="G9599" t="n">
        <v>-10.29229277252357</v>
      </c>
    </row>
    <row r="9600">
      <c r="A9600" s="3" t="n">
        <v>45369.46699070602</v>
      </c>
      <c r="B9600" t="n">
        <v>-0.1771669389</v>
      </c>
      <c r="C9600" t="n">
        <v>0.536057045724244</v>
      </c>
      <c r="D9600" t="n">
        <v>-1.37906015625</v>
      </c>
      <c r="E9600" t="n">
        <v>1.15511661695688</v>
      </c>
      <c r="F9600" t="n">
        <v>-11.0013549429</v>
      </c>
      <c r="G9600" t="n">
        <v>-9.836768599519724</v>
      </c>
    </row>
    <row r="9601">
      <c r="A9601" s="3" t="n">
        <v>45369.46699127315</v>
      </c>
      <c r="B9601" t="n">
        <v>1.85311361725</v>
      </c>
      <c r="C9601" t="n">
        <v>0.7206950746308879</v>
      </c>
      <c r="D9601" t="n">
        <v>0.2418123757</v>
      </c>
      <c r="E9601" t="n">
        <v>1.469281999170401</v>
      </c>
      <c r="F9601" t="n">
        <v>-9.440332395899999</v>
      </c>
      <c r="G9601" t="n">
        <v>-10.28859161937322</v>
      </c>
    </row>
    <row r="9602">
      <c r="A9602" s="3" t="n">
        <v>45369.46699238426</v>
      </c>
      <c r="B9602" t="n">
        <v>0.21548152045</v>
      </c>
      <c r="C9602" t="n">
        <v>0.6764281994207478</v>
      </c>
      <c r="D9602" t="n">
        <v>-0.73980386935</v>
      </c>
      <c r="E9602" t="n">
        <v>0.9213227434955737</v>
      </c>
      <c r="F9602" t="n">
        <v>-11.35569862735</v>
      </c>
      <c r="G9602" t="n">
        <v>-10.30267232290189</v>
      </c>
    </row>
    <row r="9603">
      <c r="A9603" s="3" t="n">
        <v>45369.46699241898</v>
      </c>
      <c r="B9603" t="n">
        <v>1.5945416767</v>
      </c>
      <c r="C9603" t="n">
        <v>0.6098542357507011</v>
      </c>
      <c r="D9603" t="n">
        <v>3.04303291495</v>
      </c>
      <c r="E9603" t="n">
        <v>0.02533832626083901</v>
      </c>
      <c r="F9603" t="n">
        <v>-9.909600211699999</v>
      </c>
      <c r="G9603" t="n">
        <v>-10.39337878349129</v>
      </c>
    </row>
    <row r="9604">
      <c r="A9604" s="3" t="n">
        <v>45369.46699295139</v>
      </c>
      <c r="B9604" t="n">
        <v>-1.4293388508</v>
      </c>
      <c r="C9604" t="n">
        <v>0.5464440253828686</v>
      </c>
      <c r="D9604" t="n">
        <v>0.948106922</v>
      </c>
      <c r="E9604" t="n">
        <v>-0.02810985928170184</v>
      </c>
      <c r="F9604" t="n">
        <v>-8.614337879699999</v>
      </c>
      <c r="G9604" t="n">
        <v>-9.816723189717976</v>
      </c>
    </row>
    <row r="9605">
      <c r="A9605" s="3" t="n">
        <v>45369.46699408565</v>
      </c>
      <c r="B9605" t="n">
        <v>1.68551796875</v>
      </c>
      <c r="C9605" t="n">
        <v>0.6784078397392792</v>
      </c>
      <c r="D9605" t="n">
        <v>1.0582356015</v>
      </c>
      <c r="E9605" t="n">
        <v>0.618905225076925</v>
      </c>
      <c r="F9605" t="n">
        <v>-12.0212857695</v>
      </c>
      <c r="G9605" t="n">
        <v>-9.878296836276249</v>
      </c>
    </row>
    <row r="9606">
      <c r="A9606" s="3" t="n">
        <v>45369.46699465278</v>
      </c>
      <c r="B9606" t="n">
        <v>0.2992793447</v>
      </c>
      <c r="C9606" t="n">
        <v>0.5026874617219127</v>
      </c>
      <c r="D9606" t="n">
        <v>-2.77248705475</v>
      </c>
      <c r="E9606" t="n">
        <v>0.1909792739648022</v>
      </c>
      <c r="F9606" t="n">
        <v>-8.767566785950001</v>
      </c>
      <c r="G9606" t="n">
        <v>-10.04997072533546</v>
      </c>
    </row>
    <row r="9607">
      <c r="A9607" s="3" t="n">
        <v>45369.46699520833</v>
      </c>
      <c r="B9607" t="n">
        <v>0.73501822415</v>
      </c>
      <c r="C9607" t="n">
        <v>0.7213790256052468</v>
      </c>
      <c r="D9607" t="n">
        <v>-1.58496057965</v>
      </c>
      <c r="E9607" t="n">
        <v>0.1930882066199307</v>
      </c>
      <c r="F9607" t="n">
        <v>-9.794676080349999</v>
      </c>
      <c r="G9607" t="n">
        <v>-9.925723052939071</v>
      </c>
    </row>
    <row r="9608">
      <c r="A9608" s="3" t="n">
        <v>45369.46699577546</v>
      </c>
      <c r="B9608" t="n">
        <v>0.9600710349999999</v>
      </c>
      <c r="C9608" t="n">
        <v>0.6565617095480204</v>
      </c>
      <c r="D9608" t="n">
        <v>3.4332885517</v>
      </c>
      <c r="E9608" t="n">
        <v>-0.3359405113444069</v>
      </c>
      <c r="F9608" t="n">
        <v>-9.4307611055</v>
      </c>
      <c r="G9608" t="n">
        <v>-10.13890737134141</v>
      </c>
    </row>
    <row r="9609">
      <c r="A9609" s="3" t="n">
        <v>45369.46699635417</v>
      </c>
      <c r="B9609" t="n">
        <v>1.0630212467</v>
      </c>
      <c r="C9609" t="n">
        <v>0.9272577783660865</v>
      </c>
      <c r="D9609" t="n">
        <v>0.6440419320999999</v>
      </c>
      <c r="E9609" t="n">
        <v>0.3673517827775069</v>
      </c>
      <c r="F9609" t="n">
        <v>-11.94227359045</v>
      </c>
      <c r="G9609" t="n">
        <v>-10.18024436699327</v>
      </c>
    </row>
    <row r="9610">
      <c r="A9610" s="3" t="n">
        <v>45369.46699690972</v>
      </c>
      <c r="B9610" t="n">
        <v>0.25378629535</v>
      </c>
      <c r="C9610" t="n">
        <v>0.7103504990183003</v>
      </c>
      <c r="D9610" t="n">
        <v>-1.3287814617</v>
      </c>
      <c r="E9610" t="n">
        <v>0.9488250705230796</v>
      </c>
      <c r="F9610" t="n">
        <v>-10.0771958602</v>
      </c>
      <c r="G9610" t="n">
        <v>-10.46721892618756</v>
      </c>
    </row>
    <row r="9611">
      <c r="A9611" s="3" t="n">
        <v>45369.46699747685</v>
      </c>
      <c r="B9611" t="n">
        <v>1.01034972955</v>
      </c>
      <c r="C9611" t="n">
        <v>0.8803998444981376</v>
      </c>
      <c r="D9611" t="n">
        <v>1.78607535785</v>
      </c>
      <c r="E9611" t="n">
        <v>1.004923223201402</v>
      </c>
      <c r="F9611" t="n">
        <v>-10.02930998825</v>
      </c>
      <c r="G9611" t="n">
        <v>-11.10953449927905</v>
      </c>
    </row>
    <row r="9612">
      <c r="A9612" s="3" t="n">
        <v>45369.46699861111</v>
      </c>
      <c r="B9612" t="n">
        <v>0.42616758905</v>
      </c>
      <c r="C9612" t="n">
        <v>0.9285136924864827</v>
      </c>
      <c r="D9612" t="n">
        <v>0.06703825939999999</v>
      </c>
      <c r="E9612" t="n">
        <v>0.7579686654248273</v>
      </c>
      <c r="F9612" t="n">
        <v>-10.8002401647</v>
      </c>
      <c r="G9612" t="n">
        <v>-10.96945498483826</v>
      </c>
    </row>
    <row r="9613">
      <c r="A9613" s="3" t="n">
        <v>45369.46699864583</v>
      </c>
      <c r="B9613" t="n">
        <v>1.2545647345</v>
      </c>
      <c r="C9613" t="n">
        <v>0.6513460118854331</v>
      </c>
      <c r="D9613" t="n">
        <v>3.12203528735</v>
      </c>
      <c r="E9613" t="n">
        <v>0.1061367328889278</v>
      </c>
      <c r="F9613" t="n">
        <v>-11.22640775375</v>
      </c>
      <c r="G9613" t="n">
        <v>-10.79691020125294</v>
      </c>
    </row>
    <row r="9614">
      <c r="A9614" s="3" t="n">
        <v>45369.46699916667</v>
      </c>
      <c r="B9614" t="n">
        <v>0.8068421287499999</v>
      </c>
      <c r="C9614" t="n">
        <v>0.5795424749431251</v>
      </c>
      <c r="D9614" t="n">
        <v>-0.69910627185</v>
      </c>
      <c r="E9614" t="n">
        <v>0.4800391978511669</v>
      </c>
      <c r="F9614" t="n">
        <v>-12.8377089953</v>
      </c>
      <c r="G9614" t="n">
        <v>-10.5140545722146</v>
      </c>
    </row>
    <row r="9615">
      <c r="A9615" s="3" t="n">
        <v>45369.46699972222</v>
      </c>
      <c r="B9615" t="n">
        <v>0.6799538843999999</v>
      </c>
      <c r="C9615" t="n">
        <v>0.3709518519970872</v>
      </c>
      <c r="D9615" t="n">
        <v>-2.26012881885</v>
      </c>
      <c r="E9615" t="n">
        <v>0.6412319268368318</v>
      </c>
      <c r="F9615" t="n">
        <v>-9.294291764099999</v>
      </c>
      <c r="G9615" t="n">
        <v>-10.39667208058266</v>
      </c>
    </row>
    <row r="9616">
      <c r="A9616" s="3" t="n">
        <v>45369.46700028935</v>
      </c>
      <c r="B9616" t="n">
        <v>0.24900065015</v>
      </c>
      <c r="C9616" t="n">
        <v>0.3723308407179496</v>
      </c>
      <c r="D9616" t="n">
        <v>1.8674803595</v>
      </c>
      <c r="E9616" t="n">
        <v>0.2676800324675999</v>
      </c>
      <c r="F9616" t="n">
        <v>-8.7484143985</v>
      </c>
      <c r="G9616" t="n">
        <v>-10.23277303622753</v>
      </c>
    </row>
    <row r="9617">
      <c r="A9617" s="3" t="n">
        <v>45369.46700085648</v>
      </c>
      <c r="B9617" t="n">
        <v>-0.9959829872999999</v>
      </c>
      <c r="C9617" t="n">
        <v>0.5023264444178336</v>
      </c>
      <c r="D9617" t="n">
        <v>-0.3663176041</v>
      </c>
      <c r="E9617" t="n">
        <v>-0.5025439966044305</v>
      </c>
      <c r="F9617" t="n">
        <v>-10.20408410455</v>
      </c>
      <c r="G9617" t="n">
        <v>-9.716441438346878</v>
      </c>
    </row>
    <row r="9618">
      <c r="A9618" s="3" t="n">
        <v>45369.46700142361</v>
      </c>
      <c r="B9618" t="n">
        <v>1.1276666835</v>
      </c>
      <c r="C9618" t="n">
        <v>0.4947189528248266</v>
      </c>
      <c r="D9618" t="n">
        <v>1.364693414</v>
      </c>
      <c r="E9618" t="n">
        <v>-0.5066450736283232</v>
      </c>
      <c r="F9618" t="n">
        <v>-10.39802041495</v>
      </c>
      <c r="G9618" t="n">
        <v>-10.08842961779793</v>
      </c>
    </row>
    <row r="9619">
      <c r="A9619" s="3" t="n">
        <v>45369.46700197917</v>
      </c>
      <c r="B9619" t="n">
        <v>0.196329133</v>
      </c>
      <c r="C9619" t="n">
        <v>0.5771605333813536</v>
      </c>
      <c r="D9619" t="n">
        <v>-0.62967518985</v>
      </c>
      <c r="E9619" t="n">
        <v>0.1935957293315856</v>
      </c>
      <c r="F9619" t="n">
        <v>-9.701306965699999</v>
      </c>
      <c r="G9619" t="n">
        <v>-10.49777626471297</v>
      </c>
    </row>
    <row r="9620">
      <c r="A9620" s="3" t="n">
        <v>45369.46700255787</v>
      </c>
      <c r="B9620" t="n">
        <v>2.16674989755</v>
      </c>
      <c r="C9620" t="n">
        <v>0.6313446977196987</v>
      </c>
      <c r="D9620" t="n">
        <v>-1.85311361725</v>
      </c>
      <c r="E9620" t="n">
        <v>-0.2079705866416087</v>
      </c>
      <c r="F9620" t="n">
        <v>-11.29105319055</v>
      </c>
      <c r="G9620" t="n">
        <v>-11.2346044672787</v>
      </c>
    </row>
    <row r="9621">
      <c r="A9621" s="3" t="n">
        <v>45369.467003125</v>
      </c>
      <c r="B9621" t="n">
        <v>0.56024410785</v>
      </c>
      <c r="C9621" t="n">
        <v>0.7357785938445243</v>
      </c>
      <c r="D9621" t="n">
        <v>-2.61206987405</v>
      </c>
      <c r="E9621" t="n">
        <v>-0.9009272888652707</v>
      </c>
      <c r="F9621" t="n">
        <v>-10.7906688743</v>
      </c>
      <c r="G9621" t="n">
        <v>-11.50587997424176</v>
      </c>
    </row>
    <row r="9622">
      <c r="A9622" s="3" t="n">
        <v>45369.46700368055</v>
      </c>
      <c r="B9622" t="n">
        <v>0.1053430343</v>
      </c>
      <c r="C9622" t="n">
        <v>0.7998027370772751</v>
      </c>
      <c r="D9622" t="n">
        <v>4.02705178925</v>
      </c>
      <c r="E9622" t="n">
        <v>-0.5698293195783234</v>
      </c>
      <c r="F9622" t="n">
        <v>-14.7171534678</v>
      </c>
      <c r="G9622" t="n">
        <v>-11.6026255710632</v>
      </c>
    </row>
    <row r="9623">
      <c r="A9623" s="3" t="n">
        <v>45369.46700423611</v>
      </c>
      <c r="B9623" t="n">
        <v>0.14605043845</v>
      </c>
      <c r="C9623" t="n">
        <v>0.1910511893981356</v>
      </c>
      <c r="D9623" t="n">
        <v>-1.1300595061</v>
      </c>
      <c r="E9623" t="n">
        <v>-0.8513633367990702</v>
      </c>
      <c r="F9623" t="n">
        <v>-10.5512493212</v>
      </c>
      <c r="G9623" t="n">
        <v>-11.52352174898325</v>
      </c>
    </row>
    <row r="9624">
      <c r="A9624" s="3" t="n">
        <v>45369.46700480324</v>
      </c>
      <c r="B9624" t="n">
        <v>0.29209107025</v>
      </c>
      <c r="C9624" t="n">
        <v>0.03691744252587416</v>
      </c>
      <c r="D9624" t="n">
        <v>-3.65594853995</v>
      </c>
      <c r="E9624" t="n">
        <v>-0.2291784616472032</v>
      </c>
      <c r="F9624" t="n">
        <v>-10.53688257895</v>
      </c>
      <c r="G9624" t="n">
        <v>-11.42165362910388</v>
      </c>
    </row>
    <row r="9625">
      <c r="A9625" s="3" t="n">
        <v>45369.46700537037</v>
      </c>
      <c r="B9625" t="n">
        <v>0.3782817171</v>
      </c>
      <c r="C9625" t="n">
        <v>0.1107757355254082</v>
      </c>
      <c r="D9625" t="n">
        <v>0.6512203999</v>
      </c>
      <c r="E9625" t="n">
        <v>-0.03104104182144535</v>
      </c>
      <c r="F9625" t="n">
        <v>-10.88164516635</v>
      </c>
      <c r="G9625" t="n">
        <v>-10.95895850901763</v>
      </c>
    </row>
    <row r="9626">
      <c r="A9626" s="3" t="n">
        <v>45369.4670059375</v>
      </c>
      <c r="B9626" t="n">
        <v>-0.09336911464999999</v>
      </c>
      <c r="C9626" t="n">
        <v>0.2464862616649191</v>
      </c>
      <c r="D9626" t="n">
        <v>1.38145297885</v>
      </c>
      <c r="E9626" t="n">
        <v>-0.3082393539166675</v>
      </c>
      <c r="F9626" t="n">
        <v>-11.17853168845</v>
      </c>
      <c r="G9626" t="n">
        <v>-11.07827185917066</v>
      </c>
    </row>
    <row r="9627">
      <c r="A9627" s="3" t="n">
        <v>45369.46700649305</v>
      </c>
      <c r="B9627" t="n">
        <v>-0.9528925672</v>
      </c>
      <c r="C9627" t="n">
        <v>0.6036299161348502</v>
      </c>
      <c r="D9627" t="n">
        <v>-1.4652508031</v>
      </c>
      <c r="E9627" t="n">
        <v>-0.3425737156888122</v>
      </c>
      <c r="F9627" t="n">
        <v>-10.10113389285</v>
      </c>
      <c r="G9627" t="n">
        <v>-10.75472002705108</v>
      </c>
    </row>
    <row r="9628">
      <c r="A9628" s="3" t="n">
        <v>45369.46700706019</v>
      </c>
      <c r="B9628" t="n">
        <v>2.02788773355</v>
      </c>
      <c r="C9628" t="n">
        <v>0.7474944545857829</v>
      </c>
      <c r="D9628" t="n">
        <v>1.99436860385</v>
      </c>
      <c r="E9628" t="n">
        <v>0.3897399989783229</v>
      </c>
      <c r="F9628" t="n">
        <v>-11.2431673186</v>
      </c>
      <c r="G9628" t="n">
        <v>-11.07964485874863</v>
      </c>
    </row>
    <row r="9629">
      <c r="A9629" s="3" t="n">
        <v>45369.46700762732</v>
      </c>
      <c r="B9629" t="n">
        <v>1.9009994892</v>
      </c>
      <c r="C9629" t="n">
        <v>0.6376855770286731</v>
      </c>
      <c r="D9629" t="n">
        <v>-1.37666733365</v>
      </c>
      <c r="E9629" t="n">
        <v>0.4748333296979035</v>
      </c>
      <c r="F9629" t="n">
        <v>-11.05163363745</v>
      </c>
      <c r="G9629" t="n">
        <v>-10.54145757547928</v>
      </c>
    </row>
    <row r="9630">
      <c r="A9630" s="3" t="n">
        <v>45369.46700818287</v>
      </c>
      <c r="B9630" t="n">
        <v>-0.4118008468</v>
      </c>
      <c r="C9630" t="n">
        <v>0.8901593585720305</v>
      </c>
      <c r="D9630" t="n">
        <v>-0.08619064685</v>
      </c>
      <c r="E9630" t="n">
        <v>0.2847327224293714</v>
      </c>
      <c r="F9630" t="n">
        <v>-12.4594272782</v>
      </c>
      <c r="G9630" t="n">
        <v>-10.46946398611716</v>
      </c>
    </row>
    <row r="9631">
      <c r="A9631" s="3" t="n">
        <v>45369.46700876157</v>
      </c>
      <c r="B9631" t="n">
        <v>1.8028349227</v>
      </c>
      <c r="C9631" t="n">
        <v>0.6340289538414936</v>
      </c>
      <c r="D9631" t="n">
        <v>2.53785314685</v>
      </c>
      <c r="E9631" t="n">
        <v>0.09442981014335683</v>
      </c>
      <c r="F9631" t="n">
        <v>-8.73165483365</v>
      </c>
      <c r="G9631" t="n">
        <v>-10.42448678027275</v>
      </c>
    </row>
    <row r="9632">
      <c r="A9632" s="3" t="n">
        <v>45369.46700931713</v>
      </c>
      <c r="B9632" t="n">
        <v>-0.4309532342499999</v>
      </c>
      <c r="C9632" t="n">
        <v>0.5752672555889293</v>
      </c>
      <c r="D9632" t="n">
        <v>-1.3024407998</v>
      </c>
      <c r="E9632" t="n">
        <v>0.2300619059421917</v>
      </c>
      <c r="F9632" t="n">
        <v>-9.378089588349999</v>
      </c>
      <c r="G9632" t="n">
        <v>-10.22129328944397</v>
      </c>
    </row>
    <row r="9633">
      <c r="A9633" s="3" t="n">
        <v>45369.46700988426</v>
      </c>
      <c r="B9633" t="n">
        <v>-0.1652028259</v>
      </c>
      <c r="C9633" t="n">
        <v>0.3942775747941735</v>
      </c>
      <c r="D9633" t="n">
        <v>-0.0742167272</v>
      </c>
      <c r="E9633" t="n">
        <v>0.2834656758181826</v>
      </c>
      <c r="F9633" t="n">
        <v>-8.8250239483</v>
      </c>
      <c r="G9633" t="n">
        <v>-10.13001845462241</v>
      </c>
    </row>
    <row r="9634">
      <c r="A9634" s="3" t="n">
        <v>45369.46701043982</v>
      </c>
      <c r="B9634" t="n">
        <v>1.62087253195</v>
      </c>
      <c r="C9634" t="n">
        <v>0.4843963678819359</v>
      </c>
      <c r="D9634" t="n">
        <v>1.34314820395</v>
      </c>
      <c r="E9634" t="n">
        <v>0.4598441966331016</v>
      </c>
      <c r="F9634" t="n">
        <v>-12.61983465225</v>
      </c>
      <c r="G9634" t="n">
        <v>-10.0207667502287</v>
      </c>
    </row>
    <row r="9635">
      <c r="A9635" s="3" t="n">
        <v>45369.46701100694</v>
      </c>
      <c r="B9635" t="n">
        <v>-1.2856910416</v>
      </c>
      <c r="C9635" t="n">
        <v>0.6053501488445239</v>
      </c>
      <c r="D9635" t="n">
        <v>-1.422160383</v>
      </c>
      <c r="E9635" t="n">
        <v>-0.1137762046762241</v>
      </c>
      <c r="F9635" t="n">
        <v>-9.926359776550001</v>
      </c>
      <c r="G9635" t="n">
        <v>-9.923184273555272</v>
      </c>
    </row>
    <row r="9636">
      <c r="A9636" s="3" t="n">
        <v>45369.46701157407</v>
      </c>
      <c r="B9636" t="n">
        <v>2.255333367</v>
      </c>
      <c r="C9636" t="n">
        <v>0.3305299150853155</v>
      </c>
      <c r="D9636" t="n">
        <v>1.10372865085</v>
      </c>
      <c r="E9636" t="n">
        <v>-0.2023551251207465</v>
      </c>
      <c r="F9636" t="n">
        <v>-9.406823072849999</v>
      </c>
      <c r="G9636" t="n">
        <v>-10.48035766555178</v>
      </c>
    </row>
    <row r="9637">
      <c r="A9637" s="3" t="n">
        <v>45369.46701214121</v>
      </c>
      <c r="B9637" t="n">
        <v>0.9935901646999999</v>
      </c>
      <c r="C9637" t="n">
        <v>0.3643341691336839</v>
      </c>
      <c r="D9637" t="n">
        <v>1.0151451814</v>
      </c>
      <c r="E9637" t="n">
        <v>-0.1845633246357815</v>
      </c>
      <c r="F9637" t="n">
        <v>-11.11627907425</v>
      </c>
      <c r="G9637" t="n">
        <v>-10.22676203982334</v>
      </c>
    </row>
    <row r="9638">
      <c r="A9638" s="3" t="n">
        <v>45369.46701270833</v>
      </c>
      <c r="B9638" t="n">
        <v>-0.39025563675</v>
      </c>
      <c r="C9638" t="n">
        <v>0.4154005274110734</v>
      </c>
      <c r="D9638" t="n">
        <v>-2.16914272015</v>
      </c>
      <c r="E9638" t="n">
        <v>-0.333556215272262</v>
      </c>
      <c r="F9638" t="n">
        <v>-9.21527958505</v>
      </c>
      <c r="G9638" t="n">
        <v>-10.1325908372125</v>
      </c>
    </row>
    <row r="9639">
      <c r="A9639" s="3" t="n">
        <v>45369.46701326389</v>
      </c>
      <c r="B9639" t="n">
        <v>-0.3375841196</v>
      </c>
      <c r="C9639" t="n">
        <v>0.4219089198463881</v>
      </c>
      <c r="D9639" t="n">
        <v>-0.87627321075</v>
      </c>
      <c r="E9639" t="n">
        <v>0.1458475390900936</v>
      </c>
      <c r="F9639" t="n">
        <v>-10.16817215225</v>
      </c>
      <c r="G9639" t="n">
        <v>-9.951429848643617</v>
      </c>
    </row>
    <row r="9640">
      <c r="A9640" s="3" t="n">
        <v>45369.46701383102</v>
      </c>
      <c r="B9640" t="n">
        <v>0.01436674225</v>
      </c>
      <c r="C9640" t="n">
        <v>0.69420783874534</v>
      </c>
      <c r="D9640" t="n">
        <v>1.61130124155</v>
      </c>
      <c r="E9640" t="n">
        <v>0.4636057212581599</v>
      </c>
      <c r="F9640" t="n">
        <v>-10.8960119086</v>
      </c>
      <c r="G9640" t="n">
        <v>-10.24712286257777</v>
      </c>
    </row>
    <row r="9641">
      <c r="A9641" s="3" t="n">
        <v>45369.46701440973</v>
      </c>
      <c r="B9641" t="n">
        <v>0.7924851931499999</v>
      </c>
      <c r="C9641" t="n">
        <v>0.1589460231847322</v>
      </c>
      <c r="D9641" t="n">
        <v>-1.0151451814</v>
      </c>
      <c r="E9641" t="n">
        <v>0.008292722689510423</v>
      </c>
      <c r="F9641" t="n">
        <v>-8.86573135245</v>
      </c>
      <c r="G9641" t="n">
        <v>-10.46559804010003</v>
      </c>
    </row>
    <row r="9642">
      <c r="A9642" s="3" t="n">
        <v>45369.46701496528</v>
      </c>
      <c r="B9642" t="n">
        <v>1.9416970867</v>
      </c>
      <c r="C9642" t="n">
        <v>0.6692348502008177</v>
      </c>
      <c r="D9642" t="n">
        <v>2.4588409678</v>
      </c>
      <c r="E9642" t="n">
        <v>0.4549467236200478</v>
      </c>
      <c r="F9642" t="n">
        <v>-11.3652797244</v>
      </c>
      <c r="G9642" t="n">
        <v>-10.29534862981646</v>
      </c>
    </row>
    <row r="9643">
      <c r="A9643" s="3" t="n">
        <v>45369.46701552084</v>
      </c>
      <c r="B9643" t="n">
        <v>0.41898912125</v>
      </c>
      <c r="C9643" t="n">
        <v>0.7101486511872981</v>
      </c>
      <c r="D9643" t="n">
        <v>2.185902285</v>
      </c>
      <c r="E9643" t="n">
        <v>0.9519743767325203</v>
      </c>
      <c r="F9643" t="n">
        <v>-10.7523640994</v>
      </c>
      <c r="G9643" t="n">
        <v>-10.08500044488464</v>
      </c>
    </row>
    <row r="9644">
      <c r="A9644" s="3" t="n">
        <v>45369.46701665509</v>
      </c>
      <c r="B9644" t="n">
        <v>-0.02393803265</v>
      </c>
      <c r="C9644" t="n">
        <v>0.5049999109386961</v>
      </c>
      <c r="D9644" t="n">
        <v>-2.0039497009</v>
      </c>
      <c r="E9644" t="n">
        <v>0.9865581565889308</v>
      </c>
      <c r="F9644" t="n">
        <v>-9.713280885349999</v>
      </c>
      <c r="G9644" t="n">
        <v>-9.753948377120306</v>
      </c>
    </row>
    <row r="9645">
      <c r="A9645" s="3" t="n">
        <v>45369.46701722222</v>
      </c>
      <c r="B9645" t="n">
        <v>-0.6320680124499999</v>
      </c>
      <c r="C9645" t="n">
        <v>0.1275576567942894</v>
      </c>
      <c r="D9645" t="n">
        <v>-0.28969824765</v>
      </c>
      <c r="E9645" t="n">
        <v>1.132337277722264</v>
      </c>
      <c r="F9645" t="n">
        <v>-10.26633671875</v>
      </c>
      <c r="G9645" t="n">
        <v>-9.913595587209702</v>
      </c>
    </row>
    <row r="9646">
      <c r="A9646" s="3" t="n">
        <v>45369.46701777778</v>
      </c>
      <c r="B9646" t="n">
        <v>2.1140783804</v>
      </c>
      <c r="C9646" t="n">
        <v>-0.1228070320786717</v>
      </c>
      <c r="D9646" t="n">
        <v>3.3758215827</v>
      </c>
      <c r="E9646" t="n">
        <v>0.6104632081423093</v>
      </c>
      <c r="F9646" t="n">
        <v>-8.31746116425</v>
      </c>
      <c r="G9646" t="n">
        <v>-10.0034800036484</v>
      </c>
    </row>
    <row r="9647">
      <c r="A9647" s="3" t="n">
        <v>45369.46701834491</v>
      </c>
      <c r="B9647" t="n">
        <v>-2.1140783804</v>
      </c>
      <c r="C9647" t="n">
        <v>-0.2202096058721451</v>
      </c>
      <c r="D9647" t="n">
        <v>0.49799149365</v>
      </c>
      <c r="E9647" t="n">
        <v>0.1618660046557114</v>
      </c>
      <c r="F9647" t="n">
        <v>-8.930376789249999</v>
      </c>
      <c r="G9647" t="n">
        <v>-9.804793937187091</v>
      </c>
    </row>
    <row r="9648">
      <c r="A9648" s="3" t="n">
        <v>45369.46701891204</v>
      </c>
      <c r="B9648" t="n">
        <v>-0.265760215</v>
      </c>
      <c r="C9648" t="n">
        <v>-0.1267467451343826</v>
      </c>
      <c r="D9648" t="n">
        <v>0.7900825639</v>
      </c>
      <c r="E9648" t="n">
        <v>0.1690437866759911</v>
      </c>
      <c r="F9648" t="n">
        <v>-11.298241465</v>
      </c>
      <c r="G9648" t="n">
        <v>-9.837988304470889</v>
      </c>
    </row>
    <row r="9649">
      <c r="A9649" s="3" t="n">
        <v>45369.46701947917</v>
      </c>
      <c r="B9649" t="n">
        <v>-0.1412549866</v>
      </c>
      <c r="C9649" t="n">
        <v>-0.2308809783807699</v>
      </c>
      <c r="D9649" t="n">
        <v>-0.25857194055</v>
      </c>
      <c r="E9649" t="n">
        <v>0.1064373329996505</v>
      </c>
      <c r="F9649" t="n">
        <v>-11.6789160047</v>
      </c>
      <c r="G9649" t="n">
        <v>-10.00674298927613</v>
      </c>
    </row>
    <row r="9650">
      <c r="A9650" s="3" t="n">
        <v>45369.46702003472</v>
      </c>
      <c r="B9650" t="n">
        <v>0.7422064986</v>
      </c>
      <c r="C9650" t="n">
        <v>-0.1628446351758746</v>
      </c>
      <c r="D9650" t="n">
        <v>-3.82354418845</v>
      </c>
      <c r="E9650" t="n">
        <v>-0.01347305697785534</v>
      </c>
      <c r="F9650" t="n">
        <v>-8.980645677149999</v>
      </c>
      <c r="G9650" t="n">
        <v>-10.28370066126751</v>
      </c>
    </row>
    <row r="9651">
      <c r="A9651" s="3" t="n">
        <v>45369.4670211574</v>
      </c>
      <c r="B9651" t="n">
        <v>-0.05506433975</v>
      </c>
      <c r="C9651" t="n">
        <v>-0.2543151000923085</v>
      </c>
      <c r="D9651" t="n">
        <v>2.26012881885</v>
      </c>
      <c r="E9651" t="n">
        <v>-0.6624677359363657</v>
      </c>
      <c r="F9651" t="n">
        <v>-10.05565065015</v>
      </c>
      <c r="G9651" t="n">
        <v>-10.53897477857998</v>
      </c>
    </row>
    <row r="9652">
      <c r="A9652" s="3" t="n">
        <v>45369.46702119213</v>
      </c>
      <c r="B9652" t="n">
        <v>-0.7445993211999999</v>
      </c>
      <c r="C9652" t="n">
        <v>0.0438831357379955</v>
      </c>
      <c r="D9652" t="n">
        <v>-0.49799149365</v>
      </c>
      <c r="E9652" t="n">
        <v>-0.6102856140540811</v>
      </c>
      <c r="F9652" t="n">
        <v>-9.75397848285</v>
      </c>
      <c r="G9652" t="n">
        <v>-10.43391993177777</v>
      </c>
    </row>
    <row r="9653">
      <c r="A9653" s="3" t="n">
        <v>45369.46702174769</v>
      </c>
      <c r="B9653" t="n">
        <v>-0.38546999155</v>
      </c>
      <c r="C9653" t="n">
        <v>-0.02344500274976697</v>
      </c>
      <c r="D9653" t="n">
        <v>-0.76375170865</v>
      </c>
      <c r="E9653" t="n">
        <v>-0.2701919750050125</v>
      </c>
      <c r="F9653" t="n">
        <v>-10.8912262634</v>
      </c>
      <c r="G9653" t="n">
        <v>-9.910940865334528</v>
      </c>
    </row>
    <row r="9654">
      <c r="A9654" s="3" t="n">
        <v>45369.46702229167</v>
      </c>
      <c r="B9654" t="n">
        <v>0.79966366095</v>
      </c>
      <c r="C9654" t="n">
        <v>-0.1040555743124712</v>
      </c>
      <c r="D9654" t="n">
        <v>1.5586297244</v>
      </c>
      <c r="E9654" t="n">
        <v>-0.1989745282709796</v>
      </c>
      <c r="F9654" t="n">
        <v>-10.9965692977</v>
      </c>
      <c r="G9654" t="n">
        <v>-10.11239393867054</v>
      </c>
    </row>
    <row r="9655">
      <c r="A9655" s="3" t="n">
        <v>45369.46702287037</v>
      </c>
      <c r="B9655" t="n">
        <v>-0.3136362803</v>
      </c>
      <c r="C9655" t="n">
        <v>-0.09765464355932428</v>
      </c>
      <c r="D9655" t="n">
        <v>-2.8634633468</v>
      </c>
      <c r="E9655" t="n">
        <v>-0.04766470799020989</v>
      </c>
      <c r="F9655" t="n">
        <v>-9.507370655299999</v>
      </c>
      <c r="G9655" t="n">
        <v>-10.14358534912532</v>
      </c>
    </row>
    <row r="9656">
      <c r="A9656" s="3" t="n">
        <v>45369.46702342592</v>
      </c>
      <c r="B9656" t="n">
        <v>-0.18914085855</v>
      </c>
      <c r="C9656" t="n">
        <v>0.4543801324151528</v>
      </c>
      <c r="D9656" t="n">
        <v>0.3423697648</v>
      </c>
      <c r="E9656" t="n">
        <v>-0.575472075132053</v>
      </c>
      <c r="F9656" t="n">
        <v>-9.785104789949999</v>
      </c>
      <c r="G9656" t="n">
        <v>-10.33090742841984</v>
      </c>
    </row>
    <row r="9657">
      <c r="A9657" s="3" t="n">
        <v>45369.46702399306</v>
      </c>
      <c r="B9657" t="n">
        <v>1.00795690695</v>
      </c>
      <c r="C9657" t="n">
        <v>0.5911794938758759</v>
      </c>
      <c r="D9657" t="n">
        <v>1.1611858132</v>
      </c>
      <c r="E9657" t="n">
        <v>-0.2607998788459216</v>
      </c>
      <c r="F9657" t="n">
        <v>-9.17697481015</v>
      </c>
      <c r="G9657" t="n">
        <v>-10.13481155196203</v>
      </c>
    </row>
    <row r="9658">
      <c r="A9658" s="3" t="n">
        <v>45369.46702454861</v>
      </c>
      <c r="B9658" t="n">
        <v>-0.09336911464999999</v>
      </c>
      <c r="C9658" t="n">
        <v>0.4321242945596749</v>
      </c>
      <c r="D9658" t="n">
        <v>-2.16914272015</v>
      </c>
      <c r="E9658" t="n">
        <v>-0.3719043771692318</v>
      </c>
      <c r="F9658" t="n">
        <v>-11.5855370834</v>
      </c>
      <c r="G9658" t="n">
        <v>-9.634205363113196</v>
      </c>
    </row>
    <row r="9659">
      <c r="A9659" s="3" t="n">
        <v>45369.46702511574</v>
      </c>
      <c r="B9659" t="n">
        <v>1.2641360249</v>
      </c>
      <c r="C9659" t="n">
        <v>0.3702428700629381</v>
      </c>
      <c r="D9659" t="n">
        <v>0.404622379</v>
      </c>
      <c r="E9659" t="n">
        <v>-0.2213155628270402</v>
      </c>
      <c r="F9659" t="n">
        <v>-8.69574288135</v>
      </c>
      <c r="G9659" t="n">
        <v>-9.46387635666343</v>
      </c>
    </row>
    <row r="9660">
      <c r="A9660" s="3" t="n">
        <v>45369.4670256713</v>
      </c>
      <c r="B9660" t="n">
        <v>1.54187015955</v>
      </c>
      <c r="C9660" t="n">
        <v>0.3333025453537305</v>
      </c>
      <c r="D9660" t="n">
        <v>-0.08379782425</v>
      </c>
      <c r="E9660" t="n">
        <v>0.08413250761282091</v>
      </c>
      <c r="F9660" t="n">
        <v>-11.3700653696</v>
      </c>
      <c r="G9660" t="n">
        <v>-9.316322780503873</v>
      </c>
    </row>
    <row r="9661">
      <c r="A9661" s="3" t="n">
        <v>45369.46702625</v>
      </c>
      <c r="B9661" t="n">
        <v>-1.58017493445</v>
      </c>
      <c r="C9661" t="n">
        <v>0.1941765847546626</v>
      </c>
      <c r="D9661" t="n">
        <v>-0.28251977985</v>
      </c>
      <c r="E9661" t="n">
        <v>-0.9776598218284409</v>
      </c>
      <c r="F9661" t="n">
        <v>-7.1251392373</v>
      </c>
      <c r="G9661" t="n">
        <v>-9.516698471040002</v>
      </c>
    </row>
    <row r="9662">
      <c r="A9662" s="3" t="n">
        <v>45369.46702681713</v>
      </c>
      <c r="B9662" t="n">
        <v>-0.2753315054</v>
      </c>
      <c r="C9662" t="n">
        <v>0.1908777099882289</v>
      </c>
      <c r="D9662" t="n">
        <v>-0.9576782124000001</v>
      </c>
      <c r="E9662" t="n">
        <v>-0.9530829625096764</v>
      </c>
      <c r="F9662" t="n">
        <v>-8.755592866299999</v>
      </c>
      <c r="G9662" t="n">
        <v>-9.95093599580772</v>
      </c>
    </row>
    <row r="9663">
      <c r="A9663" s="3" t="n">
        <v>45369.46702737269</v>
      </c>
      <c r="B9663" t="n">
        <v>0.7158658366999999</v>
      </c>
      <c r="C9663" t="n">
        <v>0.1671076476510494</v>
      </c>
      <c r="D9663" t="n">
        <v>0.28730542505</v>
      </c>
      <c r="E9663" t="n">
        <v>-0.6112711252307709</v>
      </c>
      <c r="F9663" t="n">
        <v>-10.4602632225</v>
      </c>
      <c r="G9663" t="n">
        <v>-9.708011445416693</v>
      </c>
    </row>
    <row r="9664">
      <c r="A9664" s="3" t="n">
        <v>45369.46702793981</v>
      </c>
      <c r="B9664" t="n">
        <v>-0.2705458602</v>
      </c>
      <c r="C9664" t="n">
        <v>-0.05506125374125898</v>
      </c>
      <c r="D9664" t="n">
        <v>-2.8898040087</v>
      </c>
      <c r="E9664" t="n">
        <v>-0.8281771473157367</v>
      </c>
      <c r="F9664" t="n">
        <v>-10.1849317171</v>
      </c>
      <c r="G9664" t="n">
        <v>-10.12779371663185</v>
      </c>
    </row>
    <row r="9665">
      <c r="A9665" s="3" t="n">
        <v>45369.46702851852</v>
      </c>
      <c r="B9665" t="n">
        <v>0.7014990944499999</v>
      </c>
      <c r="C9665" t="n">
        <v>0.04465159763321688</v>
      </c>
      <c r="D9665" t="n">
        <v>-2.9209303158</v>
      </c>
      <c r="E9665" t="n">
        <v>-0.8556574150955736</v>
      </c>
      <c r="F9665" t="n">
        <v>-12.47857966565</v>
      </c>
      <c r="G9665" t="n">
        <v>-10.03866210345143</v>
      </c>
    </row>
    <row r="9666">
      <c r="A9666" s="3" t="n">
        <v>45369.4670290625</v>
      </c>
      <c r="B9666" t="n">
        <v>0.7014990944499999</v>
      </c>
      <c r="C9666" t="n">
        <v>0.1529493367173665</v>
      </c>
      <c r="D9666" t="n">
        <v>2.88261573425</v>
      </c>
      <c r="E9666" t="n">
        <v>-1.126168209092544</v>
      </c>
      <c r="F9666" t="n">
        <v>-10.1202862803</v>
      </c>
      <c r="G9666" t="n">
        <v>-10.3861631007118</v>
      </c>
    </row>
    <row r="9667">
      <c r="A9667" s="3" t="n">
        <v>45369.46702962963</v>
      </c>
      <c r="B9667" t="n">
        <v>-0.9888045194999999</v>
      </c>
      <c r="C9667" t="n">
        <v>-0.1416214672825179</v>
      </c>
      <c r="D9667" t="n">
        <v>-0.7565634341999999</v>
      </c>
      <c r="E9667" t="n">
        <v>-1.174939879847906</v>
      </c>
      <c r="F9667" t="n">
        <v>-7.53934271335</v>
      </c>
      <c r="G9667" t="n">
        <v>-9.961949046632313</v>
      </c>
    </row>
    <row r="9668">
      <c r="A9668" s="3" t="n">
        <v>45369.46703019676</v>
      </c>
      <c r="B9668" t="n">
        <v>-0.2753315054</v>
      </c>
      <c r="C9668" t="n">
        <v>-0.1170042383975528</v>
      </c>
      <c r="D9668" t="n">
        <v>-1.62087253195</v>
      </c>
      <c r="E9668" t="n">
        <v>-0.6066321683129386</v>
      </c>
      <c r="F9668" t="n">
        <v>-10.68053038815</v>
      </c>
      <c r="G9668" t="n">
        <v>-9.56194976017928</v>
      </c>
    </row>
    <row r="9669">
      <c r="A9669" s="3" t="n">
        <v>45369.46703076389</v>
      </c>
      <c r="B9669" t="n">
        <v>0.02393803265</v>
      </c>
      <c r="C9669" t="n">
        <v>-0.238679848234383</v>
      </c>
      <c r="D9669" t="n">
        <v>-1.8315684072</v>
      </c>
      <c r="E9669" t="n">
        <v>-0.2611521638882291</v>
      </c>
      <c r="F9669" t="n">
        <v>-8.932769611849999</v>
      </c>
      <c r="G9669" t="n">
        <v>-9.227939650169489</v>
      </c>
    </row>
    <row r="9670">
      <c r="A9670" s="3" t="n">
        <v>45369.46703131944</v>
      </c>
      <c r="B9670" t="n">
        <v>-0.9193734375</v>
      </c>
      <c r="C9670" t="n">
        <v>-0.2891700372501174</v>
      </c>
      <c r="D9670" t="n">
        <v>-1.5370747077</v>
      </c>
      <c r="E9670" t="n">
        <v>-0.5632279125536146</v>
      </c>
      <c r="F9670" t="n">
        <v>-9.5001921875</v>
      </c>
      <c r="G9670" t="n">
        <v>-8.975622157824382</v>
      </c>
    </row>
    <row r="9671">
      <c r="A9671" s="3" t="n">
        <v>45369.46703189815</v>
      </c>
      <c r="B9671" t="n">
        <v>0.3806745397</v>
      </c>
      <c r="C9671" t="n">
        <v>-0.2397909256778562</v>
      </c>
      <c r="D9671" t="n">
        <v>1.0917547312</v>
      </c>
      <c r="E9671" t="n">
        <v>-0.9194063092079281</v>
      </c>
      <c r="F9671" t="n">
        <v>-9.0931769859</v>
      </c>
      <c r="G9671" t="n">
        <v>-9.606698464220889</v>
      </c>
    </row>
    <row r="9672">
      <c r="A9672" s="3" t="n">
        <v>45369.46703246528</v>
      </c>
      <c r="B9672" t="n">
        <v>0.7230443045</v>
      </c>
      <c r="C9672" t="n">
        <v>-0.04325468720233112</v>
      </c>
      <c r="D9672" t="n">
        <v>1.85789926245</v>
      </c>
      <c r="E9672" t="n">
        <v>-0.6441852829208644</v>
      </c>
      <c r="F9672" t="n">
        <v>-9.69172586865</v>
      </c>
      <c r="G9672" t="n">
        <v>-9.789778675914945</v>
      </c>
    </row>
    <row r="9673">
      <c r="A9673" s="3" t="n">
        <v>45369.46703302083</v>
      </c>
      <c r="B9673" t="n">
        <v>-1.23541234705</v>
      </c>
      <c r="C9673" t="n">
        <v>0.1797020836512826</v>
      </c>
      <c r="D9673" t="n">
        <v>-3.01908507565</v>
      </c>
      <c r="E9673" t="n">
        <v>-0.0355217664984849</v>
      </c>
      <c r="F9673" t="n">
        <v>-9.373303943149999</v>
      </c>
      <c r="G9673" t="n">
        <v>-9.483661147312148</v>
      </c>
    </row>
    <row r="9674">
      <c r="A9674" s="3" t="n">
        <v>45369.46703357639</v>
      </c>
      <c r="B9674" t="n">
        <v>0.82839714545</v>
      </c>
      <c r="C9674" t="n">
        <v>0.279551245174826</v>
      </c>
      <c r="D9674" t="n">
        <v>-0.9433114701499999</v>
      </c>
      <c r="E9674" t="n">
        <v>0.08281094151386992</v>
      </c>
      <c r="F9674" t="n">
        <v>-10.57758017645</v>
      </c>
      <c r="G9674" t="n">
        <v>-9.867167454351776</v>
      </c>
    </row>
    <row r="9675">
      <c r="A9675" s="3" t="n">
        <v>45369.46703414352</v>
      </c>
      <c r="B9675" t="n">
        <v>-0.0622526142</v>
      </c>
      <c r="C9675" t="n">
        <v>0.360703354123311</v>
      </c>
      <c r="D9675" t="n">
        <v>0.4309532342499999</v>
      </c>
      <c r="E9675" t="n">
        <v>-0.5588974193539643</v>
      </c>
      <c r="F9675" t="n">
        <v>-11.0013549429</v>
      </c>
      <c r="G9675" t="n">
        <v>-10.28598026163569</v>
      </c>
    </row>
    <row r="9676">
      <c r="A9676" s="3" t="n">
        <v>45369.46703471065</v>
      </c>
      <c r="B9676" t="n">
        <v>0.7302325789499999</v>
      </c>
      <c r="C9676" t="n">
        <v>0.2778504200312362</v>
      </c>
      <c r="D9676" t="n">
        <v>-0.9911973420999999</v>
      </c>
      <c r="E9676" t="n">
        <v>-1.152067343149304</v>
      </c>
      <c r="F9676" t="n">
        <v>-8.365337229549999</v>
      </c>
      <c r="G9676" t="n">
        <v>-10.52629331713325</v>
      </c>
    </row>
    <row r="9677">
      <c r="A9677" s="3" t="n">
        <v>45369.46703527778</v>
      </c>
      <c r="B9677" t="n">
        <v>1.1899192977</v>
      </c>
      <c r="C9677" t="n">
        <v>0.2881922525249425</v>
      </c>
      <c r="D9677" t="n">
        <v>1.41018646335</v>
      </c>
      <c r="E9677" t="n">
        <v>-1.603588917097091</v>
      </c>
      <c r="F9677" t="n">
        <v>-10.4554775773</v>
      </c>
      <c r="G9677" t="n">
        <v>-10.46594211864502</v>
      </c>
    </row>
    <row r="9678">
      <c r="A9678" s="3" t="n">
        <v>45369.46703584491</v>
      </c>
      <c r="B9678" t="n">
        <v>-0.6177012702</v>
      </c>
      <c r="C9678" t="n">
        <v>0.3193005464776233</v>
      </c>
      <c r="D9678" t="n">
        <v>-3.56256961865</v>
      </c>
      <c r="E9678" t="n">
        <v>-1.497842987211426</v>
      </c>
      <c r="F9678" t="n">
        <v>-11.97100707495</v>
      </c>
      <c r="G9678" t="n">
        <v>-10.21271960280306</v>
      </c>
    </row>
    <row r="9679">
      <c r="A9679" s="3" t="n">
        <v>45369.46703640046</v>
      </c>
      <c r="B9679" t="n">
        <v>-0.01436674225</v>
      </c>
      <c r="C9679" t="n">
        <v>0.04324696075081591</v>
      </c>
      <c r="D9679" t="n">
        <v>-4.082116129</v>
      </c>
      <c r="E9679" t="n">
        <v>-2.104043845798957</v>
      </c>
      <c r="F9679" t="n">
        <v>-11.04445516965</v>
      </c>
      <c r="G9679" t="n">
        <v>-10.18610010286879</v>
      </c>
    </row>
    <row r="9680">
      <c r="A9680" s="3" t="n">
        <v>45369.4670369676</v>
      </c>
      <c r="B9680" t="n">
        <v>0.2370267305</v>
      </c>
      <c r="C9680" t="n">
        <v>0.001273675815151445</v>
      </c>
      <c r="D9680" t="n">
        <v>-1.1659714584</v>
      </c>
      <c r="E9680" t="n">
        <v>-2.272910426995228</v>
      </c>
      <c r="F9680" t="n">
        <v>-8.839390690549999</v>
      </c>
      <c r="G9680" t="n">
        <v>-10.01452071425504</v>
      </c>
    </row>
    <row r="9681">
      <c r="A9681" s="3" t="n">
        <v>45369.46703753472</v>
      </c>
      <c r="B9681" t="n">
        <v>-0.138862164</v>
      </c>
      <c r="C9681" t="n">
        <v>0.008852410378554772</v>
      </c>
      <c r="D9681" t="n">
        <v>-2.659955746</v>
      </c>
      <c r="E9681" t="n">
        <v>-2.219027114220169</v>
      </c>
      <c r="F9681" t="n">
        <v>-9.021353081299999</v>
      </c>
      <c r="G9681" t="n">
        <v>-9.840821397651309</v>
      </c>
    </row>
    <row r="9682">
      <c r="A9682" s="3" t="n">
        <v>45369.46703809028</v>
      </c>
      <c r="B9682" t="n">
        <v>-0.1412549866</v>
      </c>
      <c r="C9682" t="n">
        <v>0.1463995003276228</v>
      </c>
      <c r="D9682" t="n">
        <v>-0.8834614852</v>
      </c>
      <c r="E9682" t="n">
        <v>-1.804166844072732</v>
      </c>
      <c r="F9682" t="n">
        <v>-9.473851525600001</v>
      </c>
      <c r="G9682" t="n">
        <v>-9.517520058004221</v>
      </c>
    </row>
    <row r="9683">
      <c r="A9683" s="3" t="n">
        <v>45369.46703922454</v>
      </c>
      <c r="B9683" t="n">
        <v>0.42616758905</v>
      </c>
      <c r="C9683" t="n">
        <v>0.4409140475311201</v>
      </c>
      <c r="D9683" t="n">
        <v>-1.48918883575</v>
      </c>
      <c r="E9683" t="n">
        <v>-0.4603110754666677</v>
      </c>
      <c r="F9683" t="n">
        <v>-11.14740538135</v>
      </c>
      <c r="G9683" t="n">
        <v>-9.740543783817859</v>
      </c>
    </row>
    <row r="9684">
      <c r="A9684" s="3" t="n">
        <v>45369.46703979166</v>
      </c>
      <c r="B9684" t="n">
        <v>0.5578512852499999</v>
      </c>
      <c r="C9684" t="n">
        <v>0.3356980424946396</v>
      </c>
      <c r="D9684" t="n">
        <v>-0.0598597916</v>
      </c>
      <c r="E9684" t="n">
        <v>-0.7869275200002352</v>
      </c>
      <c r="F9684" t="n">
        <v>-8.57123765295</v>
      </c>
      <c r="G9684" t="n">
        <v>-10.25979618610516</v>
      </c>
    </row>
    <row r="9685">
      <c r="A9685" s="3" t="n">
        <v>45369.4670403588</v>
      </c>
      <c r="B9685" t="n">
        <v>1.1180953931</v>
      </c>
      <c r="C9685" t="n">
        <v>0.4754659386305374</v>
      </c>
      <c r="D9685" t="n">
        <v>-0.84036125845</v>
      </c>
      <c r="E9685" t="n">
        <v>-0.8531451753869489</v>
      </c>
      <c r="F9685" t="n">
        <v>-10.072410215</v>
      </c>
      <c r="G9685" t="n">
        <v>-10.66398179200131</v>
      </c>
    </row>
    <row r="9686">
      <c r="A9686" s="3" t="n">
        <v>45369.46704091435</v>
      </c>
      <c r="B9686" t="n">
        <v>0.3375841196</v>
      </c>
      <c r="C9686" t="n">
        <v>0.6589816433062956</v>
      </c>
      <c r="D9686" t="n">
        <v>1.11329994125</v>
      </c>
      <c r="E9686" t="n">
        <v>-0.3419739327454555</v>
      </c>
      <c r="F9686" t="n">
        <v>-12.17212185315</v>
      </c>
      <c r="G9686" t="n">
        <v>-10.54839643184502</v>
      </c>
    </row>
    <row r="9687">
      <c r="A9687" s="3" t="n">
        <v>45369.46704148148</v>
      </c>
      <c r="B9687" t="n">
        <v>0.18914085855</v>
      </c>
      <c r="C9687" t="n">
        <v>0.5583633569671345</v>
      </c>
      <c r="D9687" t="n">
        <v>-0.7541706116</v>
      </c>
      <c r="E9687" t="n">
        <v>-0.559093026589512</v>
      </c>
      <c r="F9687" t="n">
        <v>-11.82496644315</v>
      </c>
      <c r="G9687" t="n">
        <v>-10.34082126579012</v>
      </c>
    </row>
    <row r="9688">
      <c r="A9688" s="3" t="n">
        <v>45369.46704204861</v>
      </c>
      <c r="B9688" t="n">
        <v>0.01197391965</v>
      </c>
      <c r="C9688" t="n">
        <v>0.5158874640744771</v>
      </c>
      <c r="D9688" t="n">
        <v>-4.81713435315</v>
      </c>
      <c r="E9688" t="n">
        <v>-0.1725270447498836</v>
      </c>
      <c r="F9688" t="n">
        <v>-9.61272349625</v>
      </c>
      <c r="G9688" t="n">
        <v>-10.30320574522765</v>
      </c>
    </row>
    <row r="9689">
      <c r="A9689" s="3" t="n">
        <v>45369.46704261574</v>
      </c>
      <c r="B9689" t="n">
        <v>1.4963771102</v>
      </c>
      <c r="C9689" t="n">
        <v>0.3115873305110731</v>
      </c>
      <c r="D9689" t="n">
        <v>2.647991633</v>
      </c>
      <c r="E9689" t="n">
        <v>-1.001260976620516</v>
      </c>
      <c r="F9689" t="n">
        <v>-8.975860031949999</v>
      </c>
      <c r="G9689" t="n">
        <v>-10.44128854343488</v>
      </c>
    </row>
    <row r="9690">
      <c r="A9690" s="3" t="n">
        <v>45369.46704372685</v>
      </c>
      <c r="B9690" t="n">
        <v>0.3112434577</v>
      </c>
      <c r="C9690" t="n">
        <v>0.3963107516495349</v>
      </c>
      <c r="D9690" t="n">
        <v>0.4429271538999999</v>
      </c>
      <c r="E9690" t="n">
        <v>-1.259696286990913</v>
      </c>
      <c r="F9690" t="n">
        <v>-9.241620246949999</v>
      </c>
      <c r="G9690" t="n">
        <v>-9.994420853543501</v>
      </c>
    </row>
    <row r="9691">
      <c r="A9691" s="3" t="n">
        <v>45369.46704377315</v>
      </c>
      <c r="B9691" t="n">
        <v>-0.3447625874</v>
      </c>
      <c r="C9691" t="n">
        <v>0.6525183751765753</v>
      </c>
      <c r="D9691" t="n">
        <v>-2.2744955611</v>
      </c>
      <c r="E9691" t="n">
        <v>-0.6496776012632886</v>
      </c>
      <c r="F9691" t="n">
        <v>-10.5895540961</v>
      </c>
      <c r="G9691" t="n">
        <v>-9.69967702732019</v>
      </c>
    </row>
    <row r="9692">
      <c r="A9692" s="3" t="n">
        <v>45369.46704430556</v>
      </c>
      <c r="B9692" t="n">
        <v>0.86430909775</v>
      </c>
      <c r="C9692" t="n">
        <v>0.4812299857574606</v>
      </c>
      <c r="D9692" t="n">
        <v>0.0311263071</v>
      </c>
      <c r="E9692" t="n">
        <v>-0.265573157151632</v>
      </c>
      <c r="F9692" t="n">
        <v>-11.07797429935</v>
      </c>
      <c r="G9692" t="n">
        <v>-9.923157551005504</v>
      </c>
    </row>
    <row r="9693">
      <c r="A9693" s="3" t="n">
        <v>45369.46704487268</v>
      </c>
      <c r="B9693" t="n">
        <v>-0.06703825939999999</v>
      </c>
      <c r="C9693" t="n">
        <v>0.3478400696134042</v>
      </c>
      <c r="D9693" t="n">
        <v>-4.77643675565</v>
      </c>
      <c r="E9693" t="n">
        <v>-0.3385378105976694</v>
      </c>
      <c r="F9693" t="n">
        <v>-9.581597189149999</v>
      </c>
      <c r="G9693" t="n">
        <v>-10.08620371398185</v>
      </c>
    </row>
    <row r="9694">
      <c r="A9694" s="3" t="n">
        <v>45369.46704542824</v>
      </c>
      <c r="B9694" t="n">
        <v>1.61608688675</v>
      </c>
      <c r="C9694" t="n">
        <v>0.1254357400431239</v>
      </c>
      <c r="D9694" t="n">
        <v>2.521093582</v>
      </c>
      <c r="E9694" t="n">
        <v>-1.228075989899071</v>
      </c>
      <c r="F9694" t="n">
        <v>-9.47864697745</v>
      </c>
      <c r="G9694" t="n">
        <v>-10.30221769666599</v>
      </c>
    </row>
    <row r="9695">
      <c r="A9695" s="3" t="n">
        <v>45369.46704599537</v>
      </c>
      <c r="B9695" t="n">
        <v>-0.06703825939999999</v>
      </c>
      <c r="C9695" t="n">
        <v>0.1290075094195808</v>
      </c>
      <c r="D9695" t="n">
        <v>2.7940322648</v>
      </c>
      <c r="E9695" t="n">
        <v>-1.010287209298837</v>
      </c>
      <c r="F9695" t="n">
        <v>-10.5608206116</v>
      </c>
      <c r="G9695" t="n">
        <v>-10.25345185503826</v>
      </c>
    </row>
    <row r="9696">
      <c r="A9696" s="3" t="n">
        <v>45369.4670465625</v>
      </c>
      <c r="B9696" t="n">
        <v>-1.4628579805</v>
      </c>
      <c r="C9696" t="n">
        <v>-0.09922357040338026</v>
      </c>
      <c r="D9696" t="n">
        <v>-4.264068713099999</v>
      </c>
      <c r="E9696" t="n">
        <v>-0.6037407609969707</v>
      </c>
      <c r="F9696" t="n">
        <v>-10.33098215555</v>
      </c>
      <c r="G9696" t="n">
        <v>-9.561488207568207</v>
      </c>
    </row>
    <row r="9697">
      <c r="A9697" s="3" t="n">
        <v>45369.46704712963</v>
      </c>
      <c r="B9697" t="n">
        <v>0.33039584515</v>
      </c>
      <c r="C9697" t="n">
        <v>-0.4572199919554792</v>
      </c>
      <c r="D9697" t="n">
        <v>-2.39420533765</v>
      </c>
      <c r="E9697" t="n">
        <v>-0.8440932259691161</v>
      </c>
      <c r="F9697" t="n">
        <v>-9.1219104704</v>
      </c>
      <c r="G9697" t="n">
        <v>-9.866990088856788</v>
      </c>
    </row>
    <row r="9698">
      <c r="A9698" s="3" t="n">
        <v>45369.46704768518</v>
      </c>
      <c r="B9698" t="n">
        <v>-0.2753315054</v>
      </c>
      <c r="C9698" t="n">
        <v>-0.388367388008859</v>
      </c>
      <c r="D9698" t="n">
        <v>-0.612915625</v>
      </c>
      <c r="E9698" t="n">
        <v>-1.170368677966437</v>
      </c>
      <c r="F9698" t="n">
        <v>-10.8313664718</v>
      </c>
      <c r="G9698" t="n">
        <v>-9.857345877213197</v>
      </c>
    </row>
    <row r="9699">
      <c r="A9699" s="3" t="n">
        <v>45369.46704825231</v>
      </c>
      <c r="B9699" t="n">
        <v>-0.46447236395</v>
      </c>
      <c r="C9699" t="n">
        <v>-0.2115644609843829</v>
      </c>
      <c r="D9699" t="n">
        <v>-0.2681530376</v>
      </c>
      <c r="E9699" t="n">
        <v>-2.041997239826929</v>
      </c>
      <c r="F9699" t="n">
        <v>-8.83221222275</v>
      </c>
      <c r="G9699" t="n">
        <v>-9.823950279300144</v>
      </c>
    </row>
    <row r="9700">
      <c r="A9700" s="3" t="n">
        <v>45369.46704880787</v>
      </c>
      <c r="B9700" t="n">
        <v>-0.6344608350500001</v>
      </c>
      <c r="C9700" t="n">
        <v>0.1472423464631705</v>
      </c>
      <c r="D9700" t="n">
        <v>-0.6536132225</v>
      </c>
      <c r="E9700" t="n">
        <v>-1.433580444088582</v>
      </c>
      <c r="F9700" t="n">
        <v>-8.384489617</v>
      </c>
      <c r="G9700" t="n">
        <v>-9.829944794131729</v>
      </c>
    </row>
    <row r="9701">
      <c r="A9701" s="3" t="n">
        <v>45369.467049375</v>
      </c>
      <c r="B9701" t="n">
        <v>0.5027869455</v>
      </c>
      <c r="C9701" t="n">
        <v>0.5263011891421927</v>
      </c>
      <c r="D9701" t="n">
        <v>-2.80361336185</v>
      </c>
      <c r="E9701" t="n">
        <v>-0.3646724185510499</v>
      </c>
      <c r="F9701" t="n">
        <v>-13.23514309985</v>
      </c>
      <c r="G9701" t="n">
        <v>-9.936316383715528</v>
      </c>
    </row>
    <row r="9702">
      <c r="A9702" s="3" t="n">
        <v>45369.46704994213</v>
      </c>
      <c r="B9702" t="n">
        <v>1.6352392742</v>
      </c>
      <c r="C9702" t="n">
        <v>0.4099611969817027</v>
      </c>
      <c r="D9702" t="n">
        <v>-2.0422544758</v>
      </c>
      <c r="E9702" t="n">
        <v>-0.4590056251911435</v>
      </c>
      <c r="F9702" t="n">
        <v>-7.977484222049999</v>
      </c>
      <c r="G9702" t="n">
        <v>-10.40680703619408</v>
      </c>
    </row>
    <row r="9703">
      <c r="A9703" s="3" t="n">
        <v>45369.46705106481</v>
      </c>
      <c r="B9703" t="n">
        <v>1.0271092944</v>
      </c>
      <c r="C9703" t="n">
        <v>0.6806112042618901</v>
      </c>
      <c r="D9703" t="n">
        <v>1.67833950095</v>
      </c>
      <c r="E9703" t="n">
        <v>-0.3188978794851991</v>
      </c>
      <c r="F9703" t="n">
        <v>-10.94150495795</v>
      </c>
      <c r="G9703" t="n">
        <v>-10.39632640188499</v>
      </c>
    </row>
    <row r="9704">
      <c r="A9704" s="3" t="n">
        <v>45369.46705109953</v>
      </c>
      <c r="B9704" t="n">
        <v>-0.31843173215</v>
      </c>
      <c r="C9704" t="n">
        <v>0.4370883110649197</v>
      </c>
      <c r="D9704" t="n">
        <v>1.642417742</v>
      </c>
      <c r="E9704" t="n">
        <v>-0.6563294816754098</v>
      </c>
      <c r="F9704" t="n">
        <v>-10.7284162601</v>
      </c>
      <c r="G9704" t="n">
        <v>-10.55985238207229</v>
      </c>
    </row>
    <row r="9705">
      <c r="A9705" s="3" t="n">
        <v>45369.46705163195</v>
      </c>
      <c r="B9705" t="n">
        <v>0.6536132225</v>
      </c>
      <c r="C9705" t="n">
        <v>0.1971100532268071</v>
      </c>
      <c r="D9705" t="n">
        <v>-1.11329994125</v>
      </c>
      <c r="E9705" t="n">
        <v>-0.5171022542709807</v>
      </c>
      <c r="F9705" t="n">
        <v>-10.3549201882</v>
      </c>
      <c r="G9705" t="n">
        <v>-10.31760874236553</v>
      </c>
    </row>
    <row r="9706">
      <c r="A9706" s="3" t="n">
        <v>45369.46705219908</v>
      </c>
      <c r="B9706" t="n">
        <v>-0.6320680124499999</v>
      </c>
      <c r="C9706" t="n">
        <v>0.1012134288397439</v>
      </c>
      <c r="D9706" t="n">
        <v>-1.5275034173</v>
      </c>
      <c r="E9706" t="n">
        <v>0.3240724532238939</v>
      </c>
      <c r="F9706" t="n">
        <v>-11.2790792709</v>
      </c>
      <c r="G9706" t="n">
        <v>-9.926889472805971</v>
      </c>
    </row>
    <row r="9707">
      <c r="A9707" s="3" t="n">
        <v>45369.4670527662</v>
      </c>
      <c r="B9707" t="n">
        <v>0.5746108501</v>
      </c>
      <c r="C9707" t="n">
        <v>-0.02304469026771566</v>
      </c>
      <c r="D9707" t="n">
        <v>-0.138862164</v>
      </c>
      <c r="E9707" t="n">
        <v>-0.3673103616824019</v>
      </c>
      <c r="F9707" t="n">
        <v>-8.609552234499999</v>
      </c>
      <c r="G9707" t="n">
        <v>-10.26440391718639</v>
      </c>
    </row>
    <row r="9708">
      <c r="A9708" s="3" t="n">
        <v>45369.46705333333</v>
      </c>
      <c r="B9708" t="n">
        <v>-1.5275034173</v>
      </c>
      <c r="C9708" t="n">
        <v>0.1067675816536134</v>
      </c>
      <c r="D9708" t="n">
        <v>-2.64558900375</v>
      </c>
      <c r="E9708" t="n">
        <v>-0.9026076091952242</v>
      </c>
      <c r="F9708" t="n">
        <v>-9.58399001175</v>
      </c>
      <c r="G9708" t="n">
        <v>-9.713994530586273</v>
      </c>
    </row>
    <row r="9709">
      <c r="A9709" s="3" t="n">
        <v>45369.46705390047</v>
      </c>
      <c r="B9709" t="n">
        <v>1.0893619086</v>
      </c>
      <c r="C9709" t="n">
        <v>0.1275669833984852</v>
      </c>
      <c r="D9709" t="n">
        <v>2.2050644791</v>
      </c>
      <c r="E9709" t="n">
        <v>-0.6630308982426594</v>
      </c>
      <c r="F9709" t="n">
        <v>-9.643839996699999</v>
      </c>
      <c r="G9709" t="n">
        <v>-9.486668908587323</v>
      </c>
    </row>
    <row r="9710">
      <c r="A9710" s="3" t="n">
        <v>45369.46705501158</v>
      </c>
      <c r="B9710" t="n">
        <v>1.28328841235</v>
      </c>
      <c r="C9710" t="n">
        <v>-0.2479262390622385</v>
      </c>
      <c r="D9710" t="n">
        <v>1.4029981889</v>
      </c>
      <c r="E9710" t="n">
        <v>-0.6161409613210975</v>
      </c>
      <c r="F9710" t="n">
        <v>-10.27112236395</v>
      </c>
      <c r="G9710" t="n">
        <v>-9.35954752199175</v>
      </c>
    </row>
    <row r="9711">
      <c r="A9711" s="3" t="n">
        <v>45369.46705505787</v>
      </c>
      <c r="B9711" t="n">
        <v>-0.6272823672499999</v>
      </c>
      <c r="C9711" t="n">
        <v>-0.00081653505361301</v>
      </c>
      <c r="D9711" t="n">
        <v>-5.092465858550001</v>
      </c>
      <c r="E9711" t="n">
        <v>-0.1590770756892779</v>
      </c>
      <c r="F9711" t="n">
        <v>-9.258379811799999</v>
      </c>
      <c r="G9711" t="n">
        <v>-9.211073629447576</v>
      </c>
    </row>
    <row r="9712">
      <c r="A9712" s="3" t="n">
        <v>45369.46705614583</v>
      </c>
      <c r="B9712" t="n">
        <v>-0.35912932965</v>
      </c>
      <c r="C9712" t="n">
        <v>-0.09013893215221469</v>
      </c>
      <c r="D9712" t="n">
        <v>1.3000479772</v>
      </c>
      <c r="E9712" t="n">
        <v>-0.1938301516993013</v>
      </c>
      <c r="F9712" t="n">
        <v>-8.7172880914</v>
      </c>
      <c r="G9712" t="n">
        <v>-9.716668500012265</v>
      </c>
    </row>
    <row r="9713">
      <c r="A9713" s="3" t="n">
        <v>45369.46705618055</v>
      </c>
      <c r="B9713" t="n">
        <v>-1.0821834408</v>
      </c>
      <c r="C9713" t="n">
        <v>0.03133023512948738</v>
      </c>
      <c r="D9713" t="n">
        <v>0.2705458602</v>
      </c>
      <c r="E9713" t="n">
        <v>-0.6279961953608411</v>
      </c>
      <c r="F9713" t="n">
        <v>-9.722852175749999</v>
      </c>
      <c r="G9713" t="n">
        <v>-9.932827319373338</v>
      </c>
    </row>
    <row r="9714">
      <c r="A9714" s="3" t="n">
        <v>45369.46705671297</v>
      </c>
      <c r="B9714" t="n">
        <v>-0.49799149365</v>
      </c>
      <c r="C9714" t="n">
        <v>-0.2824662433131711</v>
      </c>
      <c r="D9714" t="n">
        <v>-1.7046703562</v>
      </c>
      <c r="E9714" t="n">
        <v>-1.272249119021449</v>
      </c>
      <c r="F9714" t="n">
        <v>-10.09874107025</v>
      </c>
      <c r="G9714" t="n">
        <v>-10.26961822043022</v>
      </c>
    </row>
    <row r="9715">
      <c r="A9715" s="3" t="n">
        <v>45369.46705728009</v>
      </c>
      <c r="B9715" t="n">
        <v>2.03267337875</v>
      </c>
      <c r="C9715" t="n">
        <v>0.1416762610821683</v>
      </c>
      <c r="D9715" t="n">
        <v>1.96084947415</v>
      </c>
      <c r="E9715" t="n">
        <v>-0.7656100345360164</v>
      </c>
      <c r="F9715" t="n">
        <v>-10.43632518985</v>
      </c>
      <c r="G9715" t="n">
        <v>-10.59801956670108</v>
      </c>
    </row>
    <row r="9716">
      <c r="A9716" s="3" t="n">
        <v>45369.46705784722</v>
      </c>
      <c r="B9716" t="n">
        <v>-0.56263693045</v>
      </c>
      <c r="C9716" t="n">
        <v>0.3911075580371807</v>
      </c>
      <c r="D9716" t="n">
        <v>-2.97599465555</v>
      </c>
      <c r="E9716" t="n">
        <v>-0.0622342353034965</v>
      </c>
      <c r="F9716" t="n">
        <v>-12.0883240289</v>
      </c>
      <c r="G9716" t="n">
        <v>-10.3202029098914</v>
      </c>
    </row>
    <row r="9717">
      <c r="A9717" s="3" t="n">
        <v>45369.46705841435</v>
      </c>
      <c r="B9717" t="n">
        <v>0.42138194385</v>
      </c>
      <c r="C9717" t="n">
        <v>0.5208799175787895</v>
      </c>
      <c r="D9717" t="n">
        <v>-2.4803959845</v>
      </c>
      <c r="E9717" t="n">
        <v>-0.1395059511420748</v>
      </c>
      <c r="F9717" t="n">
        <v>-10.44350365765</v>
      </c>
      <c r="G9717" t="n">
        <v>-10.15572305583185</v>
      </c>
    </row>
    <row r="9718">
      <c r="A9718" s="3" t="n">
        <v>45369.46705896991</v>
      </c>
      <c r="B9718" t="n">
        <v>0.4309532342499999</v>
      </c>
      <c r="C9718" t="n">
        <v>0.4409563601398613</v>
      </c>
      <c r="D9718" t="n">
        <v>1.86029208505</v>
      </c>
      <c r="E9718" t="n">
        <v>0.3464270890777398</v>
      </c>
      <c r="F9718" t="n">
        <v>-10.08916977985</v>
      </c>
      <c r="G9718" t="n">
        <v>-10.22033299210166</v>
      </c>
    </row>
    <row r="9719">
      <c r="A9719" s="3" t="n">
        <v>45369.46705953703</v>
      </c>
      <c r="B9719" t="n">
        <v>1.6735440491</v>
      </c>
      <c r="C9719" t="n">
        <v>0.214254477655828</v>
      </c>
      <c r="D9719" t="n">
        <v>2.29604077115</v>
      </c>
      <c r="E9719" t="n">
        <v>0.2367518928474366</v>
      </c>
      <c r="F9719" t="n">
        <v>-9.028531549099998</v>
      </c>
      <c r="G9719" t="n">
        <v>-10.13819870943779</v>
      </c>
    </row>
    <row r="9720">
      <c r="A9720" s="3" t="n">
        <v>45369.46706010417</v>
      </c>
      <c r="B9720" t="n">
        <v>-1.33836255875</v>
      </c>
      <c r="C9720" t="n">
        <v>0.08422028741701648</v>
      </c>
      <c r="D9720" t="n">
        <v>0.5746108501</v>
      </c>
      <c r="E9720" t="n">
        <v>0.1031019976114219</v>
      </c>
      <c r="F9720" t="n">
        <v>-7.216125336</v>
      </c>
      <c r="G9720" t="n">
        <v>-9.839173514702125</v>
      </c>
    </row>
    <row r="9721">
      <c r="A9721" s="3" t="n">
        <v>45369.46706123843</v>
      </c>
      <c r="B9721" t="n">
        <v>0.4716606384</v>
      </c>
      <c r="C9721" t="n">
        <v>0.5337776968086263</v>
      </c>
      <c r="D9721" t="n">
        <v>1.16837408765</v>
      </c>
      <c r="E9721" t="n">
        <v>1.085489836284036</v>
      </c>
      <c r="F9721" t="n">
        <v>-11.9590331553</v>
      </c>
      <c r="G9721" t="n">
        <v>-9.436026567910982</v>
      </c>
    </row>
    <row r="9722">
      <c r="A9722" s="3" t="n">
        <v>45369.46706127315</v>
      </c>
      <c r="B9722" t="n">
        <v>-0.4070152016</v>
      </c>
      <c r="C9722" t="n">
        <v>0.2564465034629377</v>
      </c>
      <c r="D9722" t="n">
        <v>-1.23541234705</v>
      </c>
      <c r="E9722" t="n">
        <v>0.6767737181031489</v>
      </c>
      <c r="F9722" t="n">
        <v>-11.7172207796</v>
      </c>
      <c r="G9722" t="n">
        <v>-9.462743174253639</v>
      </c>
    </row>
    <row r="9723">
      <c r="A9723" s="3" t="n">
        <v>45369.46706236111</v>
      </c>
      <c r="B9723" t="n">
        <v>0.97204495465</v>
      </c>
      <c r="C9723" t="n">
        <v>0.196295872683567</v>
      </c>
      <c r="D9723" t="n">
        <v>-1.7429751311</v>
      </c>
      <c r="E9723" t="n">
        <v>0.3517488997223785</v>
      </c>
      <c r="F9723" t="n">
        <v>-8.6885546069</v>
      </c>
      <c r="G9723" t="n">
        <v>-9.9462211687935</v>
      </c>
    </row>
    <row r="9724">
      <c r="A9724" s="3" t="n">
        <v>45369.46706292824</v>
      </c>
      <c r="B9724" t="n">
        <v>1.24259081485</v>
      </c>
      <c r="C9724" t="n">
        <v>0.2938559015008166</v>
      </c>
      <c r="D9724" t="n">
        <v>2.63362489075</v>
      </c>
      <c r="E9724" t="n">
        <v>0.07220677541783217</v>
      </c>
      <c r="F9724" t="n">
        <v>-8.602363960049999</v>
      </c>
      <c r="G9724" t="n">
        <v>-10.1961120295984</v>
      </c>
    </row>
    <row r="9725">
      <c r="A9725" s="3" t="n">
        <v>45369.4670634838</v>
      </c>
      <c r="B9725" t="n">
        <v>0.5793964953</v>
      </c>
      <c r="C9725" t="n">
        <v>0.6025124609399785</v>
      </c>
      <c r="D9725" t="n">
        <v>2.26491446405</v>
      </c>
      <c r="E9725" t="n">
        <v>0.04482702008566432</v>
      </c>
      <c r="F9725" t="n">
        <v>-9.476254154849999</v>
      </c>
      <c r="G9725" t="n">
        <v>-10.30325393268266</v>
      </c>
    </row>
    <row r="9726">
      <c r="A9726" s="3" t="n">
        <v>45369.46706405093</v>
      </c>
      <c r="B9726" t="n">
        <v>-1.33836255875</v>
      </c>
      <c r="C9726" t="n">
        <v>0.5086632776264584</v>
      </c>
      <c r="D9726" t="n">
        <v>-2.1140783804</v>
      </c>
      <c r="E9726" t="n">
        <v>0.623637356599419</v>
      </c>
      <c r="F9726" t="n">
        <v>-10.9917836525</v>
      </c>
      <c r="G9726" t="n">
        <v>-9.750578409856203</v>
      </c>
    </row>
    <row r="9727">
      <c r="A9727" s="3" t="n">
        <v>45369.46706461805</v>
      </c>
      <c r="B9727" t="n">
        <v>1.2282240726</v>
      </c>
      <c r="C9727" t="n">
        <v>0.3845550242472038</v>
      </c>
      <c r="D9727" t="n">
        <v>1.68073232355</v>
      </c>
      <c r="E9727" t="n">
        <v>0.8222497931780909</v>
      </c>
      <c r="F9727" t="n">
        <v>-12.14338836865</v>
      </c>
      <c r="G9727" t="n">
        <v>-10.08976268213686</v>
      </c>
    </row>
    <row r="9728">
      <c r="A9728" s="3" t="n">
        <v>45369.46706517361</v>
      </c>
      <c r="B9728" t="n">
        <v>1.0510571337</v>
      </c>
      <c r="C9728" t="n">
        <v>0.3949576168241269</v>
      </c>
      <c r="D9728" t="n">
        <v>-1.40540081815</v>
      </c>
      <c r="E9728" t="n">
        <v>0.4510629473301877</v>
      </c>
      <c r="F9728" t="n">
        <v>-8.908821772549999</v>
      </c>
      <c r="G9728" t="n">
        <v>-10.51172763018639</v>
      </c>
    </row>
    <row r="9729">
      <c r="A9729" s="3" t="n">
        <v>45369.46706574074</v>
      </c>
      <c r="B9729" t="n">
        <v>0.1771669389</v>
      </c>
      <c r="C9729" t="n">
        <v>0.6439606672031486</v>
      </c>
      <c r="D9729" t="n">
        <v>1.4269460282</v>
      </c>
      <c r="E9729" t="n">
        <v>0.2492579547010495</v>
      </c>
      <c r="F9729" t="n">
        <v>-10.13465302255</v>
      </c>
      <c r="G9729" t="n">
        <v>-10.70524465486541</v>
      </c>
    </row>
    <row r="9730">
      <c r="A9730" s="3" t="n">
        <v>45369.4670662963</v>
      </c>
      <c r="B9730" t="n">
        <v>0.5339034459499999</v>
      </c>
      <c r="C9730" t="n">
        <v>0.7355880156602584</v>
      </c>
      <c r="D9730" t="n">
        <v>3.0047183334</v>
      </c>
      <c r="E9730" t="n">
        <v>0.3161562007414926</v>
      </c>
      <c r="F9730" t="n">
        <v>-9.8114356452</v>
      </c>
      <c r="G9730" t="n">
        <v>-10.11676214975481</v>
      </c>
    </row>
    <row r="9731">
      <c r="A9731" s="3" t="n">
        <v>45369.467066875</v>
      </c>
      <c r="B9731" t="n">
        <v>0.208293246</v>
      </c>
      <c r="C9731" t="n">
        <v>0.8044673192973215</v>
      </c>
      <c r="D9731" t="n">
        <v>-2.2098501243</v>
      </c>
      <c r="E9731" t="n">
        <v>1.156683074993943</v>
      </c>
      <c r="F9731" t="n">
        <v>-11.41795124155</v>
      </c>
      <c r="G9731" t="n">
        <v>-9.869942850598395</v>
      </c>
    </row>
    <row r="9732">
      <c r="A9732" s="3" t="n">
        <v>45369.46706744213</v>
      </c>
      <c r="B9732" t="n">
        <v>2.1068999126</v>
      </c>
      <c r="C9732" t="n">
        <v>0.4158866309361315</v>
      </c>
      <c r="D9732" t="n">
        <v>0.35912932965</v>
      </c>
      <c r="E9732" t="n">
        <v>0.8951236493891634</v>
      </c>
      <c r="F9732" t="n">
        <v>-9.622294786649999</v>
      </c>
      <c r="G9732" t="n">
        <v>-9.693348332030912</v>
      </c>
    </row>
    <row r="9733">
      <c r="A9733" s="3" t="n">
        <v>45369.46706799768</v>
      </c>
      <c r="B9733" t="n">
        <v>0.4572938961499999</v>
      </c>
      <c r="C9733" t="n">
        <v>0.4361007882677168</v>
      </c>
      <c r="D9733" t="n">
        <v>2.66714402045</v>
      </c>
      <c r="E9733" t="n">
        <v>0.3844892351127049</v>
      </c>
      <c r="F9733" t="n">
        <v>-10.01973869785</v>
      </c>
      <c r="G9733" t="n">
        <v>-10.00707280360294</v>
      </c>
    </row>
    <row r="9734">
      <c r="A9734" s="3" t="n">
        <v>45369.46706857639</v>
      </c>
      <c r="B9734" t="n">
        <v>-0.82839714545</v>
      </c>
      <c r="C9734" t="n">
        <v>0.5969322027780902</v>
      </c>
      <c r="D9734" t="n">
        <v>-0.2705458602</v>
      </c>
      <c r="E9734" t="n">
        <v>0.3126398652257584</v>
      </c>
      <c r="F9734" t="n">
        <v>-7.790736186099999</v>
      </c>
      <c r="G9734" t="n">
        <v>-10.01683458074991</v>
      </c>
    </row>
    <row r="9735">
      <c r="A9735" s="3" t="n">
        <v>45369.46706912037</v>
      </c>
      <c r="B9735" t="n">
        <v>0.4453199764999999</v>
      </c>
      <c r="C9735" t="n">
        <v>0.3993523904428916</v>
      </c>
      <c r="D9735" t="n">
        <v>2.2816740289</v>
      </c>
      <c r="E9735" t="n">
        <v>0.3287193194678328</v>
      </c>
      <c r="F9735" t="n">
        <v>-11.8129925235</v>
      </c>
      <c r="G9735" t="n">
        <v>-10.6402360748442</v>
      </c>
    </row>
    <row r="9736">
      <c r="A9736" s="3" t="n">
        <v>45369.4670696875</v>
      </c>
      <c r="B9736" t="n">
        <v>0.335191297</v>
      </c>
      <c r="C9736" t="n">
        <v>0.2714443687895112</v>
      </c>
      <c r="D9736" t="n">
        <v>-2.49476272675</v>
      </c>
      <c r="E9736" t="n">
        <v>0.6780993303024494</v>
      </c>
      <c r="F9736" t="n">
        <v>-9.993398035949999</v>
      </c>
      <c r="G9736" t="n">
        <v>-10.48265313029082</v>
      </c>
    </row>
    <row r="9737">
      <c r="A9737" s="3" t="n">
        <v>45369.46707025463</v>
      </c>
      <c r="B9737" t="n">
        <v>1.1204882157</v>
      </c>
      <c r="C9737" t="n">
        <v>0.1614956378881123</v>
      </c>
      <c r="D9737" t="n">
        <v>-1.5945416767</v>
      </c>
      <c r="E9737" t="n">
        <v>0.1351958484594408</v>
      </c>
      <c r="F9737" t="n">
        <v>-11.4418892742</v>
      </c>
      <c r="G9737" t="n">
        <v>-10.48368550308173</v>
      </c>
    </row>
    <row r="9738">
      <c r="A9738" s="3" t="n">
        <v>45369.46707082176</v>
      </c>
      <c r="B9738" t="n">
        <v>0.5051797681</v>
      </c>
      <c r="C9738" t="n">
        <v>0.4047288348719125</v>
      </c>
      <c r="D9738" t="n">
        <v>4.34308089215</v>
      </c>
      <c r="E9738" t="n">
        <v>-0.3395711891988357</v>
      </c>
      <c r="F9738" t="n">
        <v>-11.367672547</v>
      </c>
      <c r="G9738" t="n">
        <v>-10.30614517998336</v>
      </c>
    </row>
    <row r="9739">
      <c r="A9739" s="3" t="n">
        <v>45369.46707138889</v>
      </c>
      <c r="B9739" t="n">
        <v>-0.6679799647499999</v>
      </c>
      <c r="C9739" t="n">
        <v>0.4701320811221459</v>
      </c>
      <c r="D9739" t="n">
        <v>-1.18033820065</v>
      </c>
      <c r="E9739" t="n">
        <v>-0.148827251974709</v>
      </c>
      <c r="F9739" t="n">
        <v>-11.53286556625</v>
      </c>
      <c r="G9739" t="n">
        <v>-10.13774184298814</v>
      </c>
    </row>
    <row r="9740">
      <c r="A9740" s="3" t="n">
        <v>45369.46707195602</v>
      </c>
      <c r="B9740" t="n">
        <v>0.75896606345</v>
      </c>
      <c r="C9740" t="n">
        <v>0.4288168932653858</v>
      </c>
      <c r="D9740" t="n">
        <v>-0.7781184509</v>
      </c>
      <c r="E9740" t="n">
        <v>-0.2675826517473202</v>
      </c>
      <c r="F9740" t="n">
        <v>-6.61996927585</v>
      </c>
      <c r="G9740" t="n">
        <v>-10.14932242224991</v>
      </c>
    </row>
    <row r="9741">
      <c r="A9741" s="3" t="n">
        <v>45369.46707252315</v>
      </c>
      <c r="B9741" t="n">
        <v>0.87867584</v>
      </c>
      <c r="C9741" t="n">
        <v>0.6328144836755263</v>
      </c>
      <c r="D9741" t="n">
        <v>-0.9169806149</v>
      </c>
      <c r="E9741" t="n">
        <v>0.4376296655761086</v>
      </c>
      <c r="F9741" t="n">
        <v>-9.75397848285</v>
      </c>
      <c r="G9741" t="n">
        <v>-10.60300961997637</v>
      </c>
    </row>
    <row r="9742">
      <c r="A9742" s="3" t="n">
        <v>45369.4670730787</v>
      </c>
      <c r="B9742" t="n">
        <v>0.5219393329499999</v>
      </c>
      <c r="C9742" t="n">
        <v>0.744270512683452</v>
      </c>
      <c r="D9742" t="n">
        <v>-0.3327984744</v>
      </c>
      <c r="E9742" t="n">
        <v>-0.2697757067148027</v>
      </c>
      <c r="F9742" t="n">
        <v>-10.87925234375</v>
      </c>
      <c r="G9742" t="n">
        <v>-10.43537085879129</v>
      </c>
    </row>
    <row r="9743">
      <c r="A9743" s="3" t="n">
        <v>45369.46707363426</v>
      </c>
      <c r="B9743" t="n">
        <v>0.6631943195500001</v>
      </c>
      <c r="C9743" t="n">
        <v>1.018966117408161</v>
      </c>
      <c r="D9743" t="n">
        <v>0.8858543077999999</v>
      </c>
      <c r="E9743" t="n">
        <v>-0.8023045986527996</v>
      </c>
      <c r="F9743" t="n">
        <v>-11.7459542641</v>
      </c>
      <c r="G9743" t="n">
        <v>-10.83498510279071</v>
      </c>
    </row>
    <row r="9744">
      <c r="A9744" s="3" t="n">
        <v>45369.46707420139</v>
      </c>
      <c r="B9744" t="n">
        <v>1.68073232355</v>
      </c>
      <c r="C9744" t="n">
        <v>1.105067750050469</v>
      </c>
      <c r="D9744" t="n">
        <v>-0.0335191297</v>
      </c>
      <c r="E9744" t="n">
        <v>-0.2494672775310031</v>
      </c>
      <c r="F9744" t="n">
        <v>-13.91031133905</v>
      </c>
      <c r="G9744" t="n">
        <v>-11.16903521661751</v>
      </c>
    </row>
    <row r="9745">
      <c r="A9745" s="3" t="n">
        <v>45369.46707479167</v>
      </c>
      <c r="B9745" t="n">
        <v>1.4652508031</v>
      </c>
      <c r="C9745" t="n">
        <v>0.8472853705517507</v>
      </c>
      <c r="D9745" t="n">
        <v>0.277724328</v>
      </c>
      <c r="E9745" t="n">
        <v>-0.1789416682381124</v>
      </c>
      <c r="F9745" t="n">
        <v>-10.23281758905</v>
      </c>
      <c r="G9745" t="n">
        <v>-11.88232860214945</v>
      </c>
    </row>
    <row r="9746">
      <c r="A9746" s="3" t="n">
        <v>45369.46707533565</v>
      </c>
      <c r="B9746" t="n">
        <v>0.5937632375499999</v>
      </c>
      <c r="C9746" t="n">
        <v>1.062116520374362</v>
      </c>
      <c r="D9746" t="n">
        <v>-3.2058331116</v>
      </c>
      <c r="E9746" t="n">
        <v>0.260290870278206</v>
      </c>
      <c r="F9746" t="n">
        <v>-9.531318494599999</v>
      </c>
      <c r="G9746" t="n">
        <v>-11.34581528431798</v>
      </c>
    </row>
    <row r="9747">
      <c r="A9747" s="3" t="n">
        <v>45369.46707590278</v>
      </c>
      <c r="B9747" t="n">
        <v>0.8236016936</v>
      </c>
      <c r="C9747" t="n">
        <v>1.154324038474829</v>
      </c>
      <c r="D9747" t="n">
        <v>1.5394675303</v>
      </c>
      <c r="E9747" t="n">
        <v>0.06391098957890462</v>
      </c>
      <c r="F9747" t="n">
        <v>-12.44266771335</v>
      </c>
      <c r="G9747" t="n">
        <v>-10.99851622632591</v>
      </c>
    </row>
    <row r="9748">
      <c r="A9748" s="3" t="n">
        <v>45369.4670764699</v>
      </c>
      <c r="B9748" t="n">
        <v>0.31603890955</v>
      </c>
      <c r="C9748" t="n">
        <v>1.016263688123779</v>
      </c>
      <c r="D9748" t="n">
        <v>0.5482701882</v>
      </c>
      <c r="E9748" t="n">
        <v>-0.5677058712524492</v>
      </c>
      <c r="F9748" t="n">
        <v>-10.43871801245</v>
      </c>
      <c r="G9748" t="n">
        <v>-10.8324401285301</v>
      </c>
    </row>
    <row r="9749">
      <c r="A9749" s="3" t="n">
        <v>45369.46707702546</v>
      </c>
      <c r="B9749" t="n">
        <v>1.10851429605</v>
      </c>
      <c r="C9749" t="n">
        <v>0.9136245461048976</v>
      </c>
      <c r="D9749" t="n">
        <v>0.7062847396499999</v>
      </c>
      <c r="E9749" t="n">
        <v>0.1298888049381122</v>
      </c>
      <c r="F9749" t="n">
        <v>-11.55681340555</v>
      </c>
      <c r="G9749" t="n">
        <v>-10.71721686006611</v>
      </c>
    </row>
    <row r="9750">
      <c r="A9750" s="3" t="n">
        <v>45369.46707759259</v>
      </c>
      <c r="B9750" t="n">
        <v>2.4444840322</v>
      </c>
      <c r="C9750" t="n">
        <v>0.6967679230191162</v>
      </c>
      <c r="D9750" t="n">
        <v>0.8978282274499999</v>
      </c>
      <c r="E9750" t="n">
        <v>0.4897393005419594</v>
      </c>
      <c r="F9750" t="n">
        <v>-9.52173739755</v>
      </c>
      <c r="G9750" t="n">
        <v>-11.18231680389747</v>
      </c>
    </row>
    <row r="9751">
      <c r="A9751" s="3" t="n">
        <v>45369.46707815972</v>
      </c>
      <c r="B9751" t="n">
        <v>0.007178467799999999</v>
      </c>
      <c r="C9751" t="n">
        <v>0.6243498360101416</v>
      </c>
      <c r="D9751" t="n">
        <v>-2.7964250874</v>
      </c>
      <c r="E9751" t="n">
        <v>0.4104734744327518</v>
      </c>
      <c r="F9751" t="n">
        <v>-11.76510665155</v>
      </c>
      <c r="G9751" t="n">
        <v>-10.98460292162695</v>
      </c>
    </row>
    <row r="9752">
      <c r="A9752" s="3" t="n">
        <v>45369.46707871528</v>
      </c>
      <c r="B9752" t="n">
        <v>0.02393803265</v>
      </c>
      <c r="C9752" t="n">
        <v>0.627402858746855</v>
      </c>
      <c r="D9752" t="n">
        <v>-0.35912932965</v>
      </c>
      <c r="E9752" t="n">
        <v>0.00382884533426564</v>
      </c>
      <c r="F9752" t="n">
        <v>-11.69328274695</v>
      </c>
      <c r="G9752" t="n">
        <v>-10.90488034336472</v>
      </c>
    </row>
    <row r="9753">
      <c r="A9753" s="3" t="n">
        <v>45369.46707928241</v>
      </c>
      <c r="B9753" t="n">
        <v>0.56502975305</v>
      </c>
      <c r="C9753" t="n">
        <v>0.5447103513906776</v>
      </c>
      <c r="D9753" t="n">
        <v>4.8745915155</v>
      </c>
      <c r="E9753" t="n">
        <v>-0.07560904290676007</v>
      </c>
      <c r="F9753" t="n">
        <v>-10.77869495465</v>
      </c>
      <c r="G9753" t="n">
        <v>-11.4423087427956</v>
      </c>
    </row>
    <row r="9754">
      <c r="A9754" s="3" t="n">
        <v>45369.46707987269</v>
      </c>
      <c r="B9754" t="n">
        <v>-0.53151062335</v>
      </c>
      <c r="C9754" t="n">
        <v>0.3210241166486023</v>
      </c>
      <c r="D9754" t="n">
        <v>-1.8722660047</v>
      </c>
      <c r="E9754" t="n">
        <v>0.04314656259976701</v>
      </c>
      <c r="F9754" t="n">
        <v>-11.11388625165</v>
      </c>
      <c r="G9754" t="n">
        <v>-11.33525647112078</v>
      </c>
    </row>
    <row r="9755">
      <c r="A9755" s="3" t="n">
        <v>45369.46708041667</v>
      </c>
      <c r="B9755" t="n">
        <v>1.24259081485</v>
      </c>
      <c r="C9755" t="n">
        <v>0.3084561060269239</v>
      </c>
      <c r="D9755" t="n">
        <v>-1.838746875</v>
      </c>
      <c r="E9755" t="n">
        <v>0.4001997855839173</v>
      </c>
      <c r="F9755" t="n">
        <v>-10.43153954465</v>
      </c>
      <c r="G9755" t="n">
        <v>-11.41206069092404</v>
      </c>
    </row>
    <row r="9756">
      <c r="A9756" s="3" t="n">
        <v>45369.4670809838</v>
      </c>
      <c r="B9756" t="n">
        <v>1.20428603995</v>
      </c>
      <c r="C9756" t="n">
        <v>0.6934321990223796</v>
      </c>
      <c r="D9756" t="n">
        <v>1.6615799361</v>
      </c>
      <c r="E9756" t="n">
        <v>0.4037271164344999</v>
      </c>
      <c r="F9756" t="n">
        <v>-13.02684985385</v>
      </c>
      <c r="G9756" t="n">
        <v>-10.91155496880423</v>
      </c>
    </row>
    <row r="9757">
      <c r="A9757" s="3" t="n">
        <v>45369.46708153935</v>
      </c>
      <c r="B9757" t="n">
        <v>0.01436674225</v>
      </c>
      <c r="C9757" t="n">
        <v>0.6070345152748268</v>
      </c>
      <c r="D9757" t="n">
        <v>-0.32321737735</v>
      </c>
      <c r="E9757" t="n">
        <v>0.07299834808962724</v>
      </c>
      <c r="F9757" t="n">
        <v>-11.4107629671</v>
      </c>
      <c r="G9757" t="n">
        <v>-10.82636768626297</v>
      </c>
    </row>
    <row r="9758">
      <c r="A9758" s="3" t="n">
        <v>45369.46708210648</v>
      </c>
      <c r="B9758" t="n">
        <v>0.5410917204</v>
      </c>
      <c r="C9758" t="n">
        <v>0.7969238566708647</v>
      </c>
      <c r="D9758" t="n">
        <v>1.5370747077</v>
      </c>
      <c r="E9758" t="n">
        <v>0.09120319370011667</v>
      </c>
      <c r="F9758" t="n">
        <v>-8.916010046999999</v>
      </c>
      <c r="G9758" t="n">
        <v>-10.87565204593721</v>
      </c>
    </row>
    <row r="9759">
      <c r="A9759" s="3" t="n">
        <v>45369.46708267361</v>
      </c>
      <c r="B9759" t="n">
        <v>1.0965403764</v>
      </c>
      <c r="C9759" t="n">
        <v>0.8067168825137552</v>
      </c>
      <c r="D9759" t="n">
        <v>0.52672497815</v>
      </c>
      <c r="E9759" t="n">
        <v>1.16691966315991</v>
      </c>
      <c r="F9759" t="n">
        <v>-10.64701125845</v>
      </c>
      <c r="G9759" t="n">
        <v>-10.66692095244513</v>
      </c>
    </row>
    <row r="9760">
      <c r="A9760" s="3" t="n">
        <v>45369.46708324074</v>
      </c>
      <c r="B9760" t="n">
        <v>0.59854888275</v>
      </c>
      <c r="C9760" t="n">
        <v>0.4256316293392786</v>
      </c>
      <c r="D9760" t="n">
        <v>-1.10851429605</v>
      </c>
      <c r="E9760" t="n">
        <v>1.096225877820283</v>
      </c>
      <c r="F9760" t="n">
        <v>-9.923966953949998</v>
      </c>
      <c r="G9760" t="n">
        <v>-10.15023181187765</v>
      </c>
    </row>
    <row r="9761">
      <c r="A9761" s="3" t="n">
        <v>45369.46708436342</v>
      </c>
      <c r="B9761" t="n">
        <v>-0.15562172885</v>
      </c>
      <c r="C9761" t="n">
        <v>0.287364882151749</v>
      </c>
      <c r="D9761" t="n">
        <v>2.64080335855</v>
      </c>
      <c r="E9761" t="n">
        <v>0.9455525525572286</v>
      </c>
      <c r="F9761" t="n">
        <v>-11.35809144995</v>
      </c>
      <c r="G9761" t="n">
        <v>-9.993582624991403</v>
      </c>
    </row>
    <row r="9762">
      <c r="A9762" s="3" t="n">
        <v>45369.46708493055</v>
      </c>
      <c r="B9762" t="n">
        <v>1.51792232025</v>
      </c>
      <c r="C9762" t="n">
        <v>0.1373670499131704</v>
      </c>
      <c r="D9762" t="n">
        <v>1.8746588273</v>
      </c>
      <c r="E9762" t="n">
        <v>0.5018444327117729</v>
      </c>
      <c r="F9762" t="n">
        <v>-10.350134543</v>
      </c>
      <c r="G9762" t="n">
        <v>-10.11797579698511</v>
      </c>
    </row>
    <row r="9763">
      <c r="A9763" s="3" t="n">
        <v>45369.46708548611</v>
      </c>
      <c r="B9763" t="n">
        <v>-1.10133582825</v>
      </c>
      <c r="C9763" t="n">
        <v>-0.1156541210029141</v>
      </c>
      <c r="D9763" t="n">
        <v>0.35434368445</v>
      </c>
      <c r="E9763" t="n">
        <v>-0.1703455566003503</v>
      </c>
      <c r="F9763" t="n">
        <v>-9.117124825199999</v>
      </c>
      <c r="G9763" t="n">
        <v>-10.35350087563161</v>
      </c>
    </row>
    <row r="9764">
      <c r="A9764" s="3" t="n">
        <v>45369.46708606482</v>
      </c>
      <c r="B9764" t="n">
        <v>-0.6200940927999999</v>
      </c>
      <c r="C9764" t="n">
        <v>-0.07425451366258762</v>
      </c>
      <c r="D9764" t="n">
        <v>-1.33836255875</v>
      </c>
      <c r="E9764" t="n">
        <v>0.2797856446832177</v>
      </c>
      <c r="F9764" t="n">
        <v>-9.153036777499999</v>
      </c>
      <c r="G9764" t="n">
        <v>-10.13553500384828</v>
      </c>
    </row>
    <row r="9765">
      <c r="A9765" s="3" t="n">
        <v>45369.46708663194</v>
      </c>
      <c r="B9765" t="n">
        <v>0.12449542175</v>
      </c>
      <c r="C9765" t="n">
        <v>-0.1243272228439398</v>
      </c>
      <c r="D9765" t="n">
        <v>0.08379782425</v>
      </c>
      <c r="E9765" t="n">
        <v>0.1903351210735439</v>
      </c>
      <c r="F9765" t="n">
        <v>-12.0524120766</v>
      </c>
      <c r="G9765" t="n">
        <v>-9.851211531896647</v>
      </c>
    </row>
    <row r="9766">
      <c r="A9766" s="3" t="n">
        <v>45369.4670871875</v>
      </c>
      <c r="B9766" t="n">
        <v>-0.14605043845</v>
      </c>
      <c r="C9766" t="n">
        <v>0.2178875785986021</v>
      </c>
      <c r="D9766" t="n">
        <v>-2.741360747649999</v>
      </c>
      <c r="E9766" t="n">
        <v>-0.09506529935081587</v>
      </c>
      <c r="F9766" t="n">
        <v>-9.100365260349999</v>
      </c>
      <c r="G9766" t="n">
        <v>-9.836830251116577</v>
      </c>
    </row>
    <row r="9767">
      <c r="A9767" s="3" t="n">
        <v>45369.46708775463</v>
      </c>
      <c r="B9767" t="n">
        <v>0.7182586593</v>
      </c>
      <c r="C9767" t="n">
        <v>0.196195497391842</v>
      </c>
      <c r="D9767" t="n">
        <v>1.72142992105</v>
      </c>
      <c r="E9767" t="n">
        <v>-0.1620691326088582</v>
      </c>
      <c r="F9767" t="n">
        <v>-10.19211999155</v>
      </c>
      <c r="G9767" t="n">
        <v>-9.640019220707137</v>
      </c>
    </row>
    <row r="9768">
      <c r="A9768" s="3" t="n">
        <v>45369.46708886574</v>
      </c>
      <c r="B9768" t="n">
        <v>1.156400168</v>
      </c>
      <c r="C9768" t="n">
        <v>0.593565390100701</v>
      </c>
      <c r="D9768" t="n">
        <v>3.69903896005</v>
      </c>
      <c r="E9768" t="n">
        <v>0.1271445659501168</v>
      </c>
      <c r="F9768" t="n">
        <v>-9.083605695499999</v>
      </c>
      <c r="G9768" t="n">
        <v>-9.845289526840819</v>
      </c>
    </row>
    <row r="9769">
      <c r="A9769" s="3" t="n">
        <v>45369.46708890046</v>
      </c>
      <c r="B9769" t="n">
        <v>-0.2681530376</v>
      </c>
      <c r="C9769" t="n">
        <v>0.7401252257269252</v>
      </c>
      <c r="D9769" t="n">
        <v>-1.82916577795</v>
      </c>
      <c r="E9769" t="n">
        <v>0.8735229140411449</v>
      </c>
      <c r="F9769" t="n">
        <v>-8.966288741549999</v>
      </c>
      <c r="G9769" t="n">
        <v>-9.479003537185923</v>
      </c>
    </row>
    <row r="9770">
      <c r="A9770" s="3" t="n">
        <v>45369.46708943287</v>
      </c>
      <c r="B9770" t="n">
        <v>1.8315684072</v>
      </c>
      <c r="C9770" t="n">
        <v>0.7109434698831022</v>
      </c>
      <c r="D9770" t="n">
        <v>0.5219393329499999</v>
      </c>
      <c r="E9770" t="n">
        <v>0.964228848866087</v>
      </c>
      <c r="F9770" t="n">
        <v>-10.91277147345</v>
      </c>
      <c r="G9770" t="n">
        <v>-9.658150230701075</v>
      </c>
    </row>
    <row r="9771">
      <c r="A9771" s="3" t="n">
        <v>45369.46709001157</v>
      </c>
      <c r="B9771" t="n">
        <v>-0.6440419320999999</v>
      </c>
      <c r="C9771" t="n">
        <v>0.4903984948684162</v>
      </c>
      <c r="D9771" t="n">
        <v>-0.751777789</v>
      </c>
      <c r="E9771" t="n">
        <v>0.5906163087102582</v>
      </c>
      <c r="F9771" t="n">
        <v>-8.19295593585</v>
      </c>
      <c r="G9771" t="n">
        <v>-10.09939605846087</v>
      </c>
    </row>
    <row r="9772">
      <c r="A9772" s="3" t="n">
        <v>45369.46709056713</v>
      </c>
      <c r="B9772" t="n">
        <v>1.04626168185</v>
      </c>
      <c r="C9772" t="n">
        <v>0.2697022597067606</v>
      </c>
      <c r="D9772" t="n">
        <v>2.10450709</v>
      </c>
      <c r="E9772" t="n">
        <v>-0.05046083764370662</v>
      </c>
      <c r="F9772" t="n">
        <v>-11.5376610181</v>
      </c>
      <c r="G9772" t="n">
        <v>-9.901870902769375</v>
      </c>
    </row>
    <row r="9773">
      <c r="A9773" s="3" t="n">
        <v>45369.46709113426</v>
      </c>
      <c r="B9773" t="n">
        <v>0.6392562868999999</v>
      </c>
      <c r="C9773" t="n">
        <v>0.2729957396727279</v>
      </c>
      <c r="D9773" t="n">
        <v>2.1452046875</v>
      </c>
      <c r="E9773" t="n">
        <v>0.02592462220303021</v>
      </c>
      <c r="F9773" t="n">
        <v>-8.9950124194</v>
      </c>
      <c r="G9773" t="n">
        <v>-9.963271732838141</v>
      </c>
    </row>
    <row r="9774">
      <c r="A9774" s="3" t="n">
        <v>45369.46709170139</v>
      </c>
      <c r="B9774" t="n">
        <v>-0.4572938961499999</v>
      </c>
      <c r="C9774" t="n">
        <v>0.3200321362832177</v>
      </c>
      <c r="D9774" t="n">
        <v>-2.1068999126</v>
      </c>
      <c r="E9774" t="n">
        <v>0.8369656887430095</v>
      </c>
      <c r="F9774" t="n">
        <v>-12.43788206815</v>
      </c>
      <c r="G9774" t="n">
        <v>-9.993526253898395</v>
      </c>
    </row>
    <row r="9775">
      <c r="A9775" s="3" t="n">
        <v>45369.46709230324</v>
      </c>
      <c r="B9775" t="n">
        <v>-0.4668651865499999</v>
      </c>
      <c r="C9775" t="n">
        <v>0.1071595276230771</v>
      </c>
      <c r="D9775" t="n">
        <v>-1.6687584039</v>
      </c>
      <c r="E9775" t="n">
        <v>0.5183974635693488</v>
      </c>
      <c r="F9775" t="n">
        <v>-8.23126071075</v>
      </c>
      <c r="G9775" t="n">
        <v>-9.631288741962846</v>
      </c>
    </row>
    <row r="9776">
      <c r="A9776" s="3" t="n">
        <v>45369.46709282407</v>
      </c>
      <c r="B9776" t="n">
        <v>1.0534499563</v>
      </c>
      <c r="C9776" t="n">
        <v>0.4480127591496515</v>
      </c>
      <c r="D9776" t="n">
        <v>2.53785314685</v>
      </c>
      <c r="E9776" t="n">
        <v>-0.08054896568449919</v>
      </c>
      <c r="F9776" t="n">
        <v>-8.523361587649999</v>
      </c>
      <c r="G9776" t="n">
        <v>-10.15140611821133</v>
      </c>
    </row>
    <row r="9777">
      <c r="A9777" s="3" t="n">
        <v>45369.46709339121</v>
      </c>
      <c r="B9777" t="n">
        <v>0.9313473571499999</v>
      </c>
      <c r="C9777" t="n">
        <v>0.4511874392087425</v>
      </c>
      <c r="D9777" t="n">
        <v>1.58017493445</v>
      </c>
      <c r="E9777" t="n">
        <v>-0.1518672906153853</v>
      </c>
      <c r="F9777" t="n">
        <v>-10.615894758</v>
      </c>
      <c r="G9777" t="n">
        <v>-9.699320787614829</v>
      </c>
    </row>
    <row r="9778">
      <c r="A9778" s="3" t="n">
        <v>45369.46709395833</v>
      </c>
      <c r="B9778" t="n">
        <v>0.1077358569</v>
      </c>
      <c r="C9778" t="n">
        <v>0.7389024804856664</v>
      </c>
      <c r="D9778" t="n">
        <v>0.32800302255</v>
      </c>
      <c r="E9778" t="n">
        <v>0.4034367573009333</v>
      </c>
      <c r="F9778" t="n">
        <v>-10.49857780405</v>
      </c>
      <c r="G9778" t="n">
        <v>-10.30549595232217</v>
      </c>
    </row>
    <row r="9779">
      <c r="A9779" s="3" t="n">
        <v>45369.46709452546</v>
      </c>
      <c r="B9779" t="n">
        <v>0.5865749630999999</v>
      </c>
      <c r="C9779" t="n">
        <v>0.7799776225810044</v>
      </c>
      <c r="D9779" t="n">
        <v>-2.1188640256</v>
      </c>
      <c r="E9779" t="n">
        <v>1.416809335279957</v>
      </c>
      <c r="F9779" t="n">
        <v>-9.679761755649999</v>
      </c>
      <c r="G9779" t="n">
        <v>-10.27320978598127</v>
      </c>
    </row>
    <row r="9780">
      <c r="A9780" s="3" t="n">
        <v>45369.46709508102</v>
      </c>
      <c r="B9780" t="n">
        <v>1.5346818851</v>
      </c>
      <c r="C9780" t="n">
        <v>0.7838444601117738</v>
      </c>
      <c r="D9780" t="n">
        <v>-0.42377476645</v>
      </c>
      <c r="E9780" t="n">
        <v>1.025823205971914</v>
      </c>
      <c r="F9780" t="n">
        <v>-12.5623774899</v>
      </c>
      <c r="G9780" t="n">
        <v>-10.77533982308721</v>
      </c>
    </row>
    <row r="9781">
      <c r="A9781" s="3" t="n">
        <v>45369.46709565973</v>
      </c>
      <c r="B9781" t="n">
        <v>0.4668651865499999</v>
      </c>
      <c r="C9781" t="n">
        <v>0.4659748615984861</v>
      </c>
      <c r="D9781" t="n">
        <v>4.821919998349999</v>
      </c>
      <c r="E9781" t="n">
        <v>0.4865980636738937</v>
      </c>
      <c r="F9781" t="n">
        <v>-8.69574288135</v>
      </c>
      <c r="G9781" t="n">
        <v>-10.84070724877672</v>
      </c>
    </row>
    <row r="9782">
      <c r="A9782" s="3" t="n">
        <v>45369.46709621528</v>
      </c>
      <c r="B9782" t="n">
        <v>0.4118008468</v>
      </c>
      <c r="C9782" t="n">
        <v>0.3297013331679496</v>
      </c>
      <c r="D9782" t="n">
        <v>1.68791079135</v>
      </c>
      <c r="E9782" t="n">
        <v>0.7532925392461558</v>
      </c>
      <c r="F9782" t="n">
        <v>-12.81616378525</v>
      </c>
      <c r="G9782" t="n">
        <v>-10.39735438568569</v>
      </c>
    </row>
    <row r="9783">
      <c r="A9783" s="3" t="n">
        <v>45369.46709678241</v>
      </c>
      <c r="B9783" t="n">
        <v>-0.6871323522</v>
      </c>
      <c r="C9783" t="n">
        <v>-0.04716950645419601</v>
      </c>
      <c r="D9783" t="n">
        <v>0.4022295564</v>
      </c>
      <c r="E9783" t="n">
        <v>0.5736722691155025</v>
      </c>
      <c r="F9783" t="n">
        <v>-8.925581337399999</v>
      </c>
      <c r="G9783" t="n">
        <v>-10.47818682984723</v>
      </c>
    </row>
    <row r="9784">
      <c r="A9784" s="3" t="n">
        <v>45369.46709734954</v>
      </c>
      <c r="B9784" t="n">
        <v>0.6272823672499999</v>
      </c>
      <c r="C9784" t="n">
        <v>-0.05863238305664353</v>
      </c>
      <c r="D9784" t="n">
        <v>-3.11964246475</v>
      </c>
      <c r="E9784" t="n">
        <v>0.6219640769412607</v>
      </c>
      <c r="F9784" t="n">
        <v>-10.26394389615</v>
      </c>
      <c r="G9784" t="n">
        <v>-10.38371207827287</v>
      </c>
    </row>
    <row r="9785">
      <c r="A9785" s="3" t="n">
        <v>45369.46709790509</v>
      </c>
      <c r="B9785" t="n">
        <v>-0.9073995178499999</v>
      </c>
      <c r="C9785" t="n">
        <v>-0.199767175331003</v>
      </c>
      <c r="D9785" t="n">
        <v>0.8451567102999999</v>
      </c>
      <c r="E9785" t="n">
        <v>-0.3337238198358983</v>
      </c>
      <c r="F9785" t="n">
        <v>-10.5632134342</v>
      </c>
      <c r="G9785" t="n">
        <v>-10.11022628041203</v>
      </c>
    </row>
    <row r="9786">
      <c r="A9786" s="3" t="n">
        <v>45369.46709847223</v>
      </c>
      <c r="B9786" t="n">
        <v>-0.1987219556</v>
      </c>
      <c r="C9786" t="n">
        <v>-0.1179573350527975</v>
      </c>
      <c r="D9786" t="n">
        <v>0.4381415087</v>
      </c>
      <c r="E9786" t="n">
        <v>-1.290460662413873</v>
      </c>
      <c r="F9786" t="n">
        <v>-9.337382184199999</v>
      </c>
      <c r="G9786" t="n">
        <v>-10.31438016002042</v>
      </c>
    </row>
    <row r="9787">
      <c r="A9787" s="3" t="n">
        <v>45369.46709903935</v>
      </c>
      <c r="B9787" t="n">
        <v>-0.6272823672499999</v>
      </c>
      <c r="C9787" t="n">
        <v>-0.1398131804567603</v>
      </c>
      <c r="D9787" t="n">
        <v>-2.3511051109</v>
      </c>
      <c r="E9787" t="n">
        <v>-1.300914894203733</v>
      </c>
      <c r="F9787" t="n">
        <v>-11.73398034445</v>
      </c>
      <c r="G9787" t="n">
        <v>-10.11956211977474</v>
      </c>
    </row>
    <row r="9788">
      <c r="A9788" s="3" t="n">
        <v>45369.46709959491</v>
      </c>
      <c r="B9788" t="n">
        <v>1.95845665155</v>
      </c>
      <c r="C9788" t="n">
        <v>0.06318596039930097</v>
      </c>
      <c r="D9788" t="n">
        <v>0.25139347275</v>
      </c>
      <c r="E9788" t="n">
        <v>-0.9535779125931261</v>
      </c>
      <c r="F9788" t="n">
        <v>-9.588775656949998</v>
      </c>
      <c r="G9788" t="n">
        <v>-10.76492612087882</v>
      </c>
    </row>
    <row r="9789">
      <c r="A9789" s="3" t="n">
        <v>45369.46710016204</v>
      </c>
      <c r="B9789" t="n">
        <v>-0.97204495465</v>
      </c>
      <c r="C9789" t="n">
        <v>-0.1072875398375294</v>
      </c>
      <c r="D9789" t="n">
        <v>-3.04303291495</v>
      </c>
      <c r="E9789" t="n">
        <v>-0.7746160367125895</v>
      </c>
      <c r="F9789" t="n">
        <v>-10.39802041495</v>
      </c>
      <c r="G9789" t="n">
        <v>-10.3349025981956</v>
      </c>
    </row>
    <row r="9790">
      <c r="A9790" s="3" t="n">
        <v>45369.46710072917</v>
      </c>
      <c r="B9790" t="n">
        <v>-0.14605043845</v>
      </c>
      <c r="C9790" t="n">
        <v>0.1898609958342664</v>
      </c>
      <c r="D9790" t="n">
        <v>-0.6871323522</v>
      </c>
      <c r="E9790" t="n">
        <v>-0.8865243831646878</v>
      </c>
      <c r="F9790" t="n">
        <v>-10.5632134342</v>
      </c>
      <c r="G9790" t="n">
        <v>-10.23283973973499</v>
      </c>
    </row>
    <row r="9791">
      <c r="A9791" s="3" t="n">
        <v>45369.46710129629</v>
      </c>
      <c r="B9791" t="n">
        <v>-0.138862164</v>
      </c>
      <c r="C9791" t="n">
        <v>-0.0266543604033801</v>
      </c>
      <c r="D9791" t="n">
        <v>-0.34955803925</v>
      </c>
      <c r="E9791" t="n">
        <v>-0.661306802307228</v>
      </c>
      <c r="F9791" t="n">
        <v>-11.01572168515</v>
      </c>
      <c r="G9791" t="n">
        <v>-10.25630751037147</v>
      </c>
    </row>
    <row r="9792">
      <c r="A9792" s="3" t="n">
        <v>45369.46710185185</v>
      </c>
      <c r="B9792" t="n">
        <v>0.58897759235</v>
      </c>
      <c r="C9792" t="n">
        <v>0.04478694769067609</v>
      </c>
      <c r="D9792" t="n">
        <v>0.75896606345</v>
      </c>
      <c r="E9792" t="n">
        <v>-0.5967910235930086</v>
      </c>
      <c r="F9792" t="n">
        <v>-10.3788680275</v>
      </c>
      <c r="G9792" t="n">
        <v>-10.17189092993919</v>
      </c>
    </row>
    <row r="9793">
      <c r="A9793" s="3" t="n">
        <v>45369.46710243056</v>
      </c>
      <c r="B9793" t="n">
        <v>-0.59137041495</v>
      </c>
      <c r="C9793" t="n">
        <v>0.04666779001083932</v>
      </c>
      <c r="D9793" t="n">
        <v>-1.4652508031</v>
      </c>
      <c r="E9793" t="n">
        <v>-0.9715196016656205</v>
      </c>
      <c r="F9793" t="n">
        <v>-7.81706704135</v>
      </c>
      <c r="G9793" t="n">
        <v>-10.70185207972987</v>
      </c>
    </row>
    <row r="9794">
      <c r="A9794" s="3" t="n">
        <v>45369.46710354167</v>
      </c>
      <c r="B9794" t="n">
        <v>1.11090711865</v>
      </c>
      <c r="C9794" t="n">
        <v>0.4968220334930084</v>
      </c>
      <c r="D9794" t="n">
        <v>-0.05745716234999999</v>
      </c>
      <c r="E9794" t="n">
        <v>-1.355255187725062</v>
      </c>
      <c r="F9794" t="n">
        <v>-11.60229664825</v>
      </c>
      <c r="G9794" t="n">
        <v>-10.27940726875073</v>
      </c>
    </row>
    <row r="9795">
      <c r="A9795" s="3" t="n">
        <v>45369.46710357639</v>
      </c>
      <c r="B9795" t="n">
        <v>-0.6871323522</v>
      </c>
      <c r="C9795" t="n">
        <v>0.4341488991685327</v>
      </c>
      <c r="D9795" t="n">
        <v>-2.5282720498</v>
      </c>
      <c r="E9795" t="n">
        <v>-1.57990864618462</v>
      </c>
      <c r="F9795" t="n">
        <v>-10.97741691025</v>
      </c>
      <c r="G9795" t="n">
        <v>-10.17117255282287</v>
      </c>
    </row>
    <row r="9796">
      <c r="A9796" s="3" t="n">
        <v>45369.46710410879</v>
      </c>
      <c r="B9796" t="n">
        <v>1.6328464516</v>
      </c>
      <c r="C9796" t="n">
        <v>0.4952029075734281</v>
      </c>
      <c r="D9796" t="n">
        <v>-2.87783008905</v>
      </c>
      <c r="E9796" t="n">
        <v>-1.457608931083687</v>
      </c>
      <c r="F9796" t="n">
        <v>-11.0300884274</v>
      </c>
      <c r="G9796" t="n">
        <v>-10.17541403181483</v>
      </c>
    </row>
    <row r="9797">
      <c r="A9797" s="3" t="n">
        <v>45369.46710523148</v>
      </c>
      <c r="B9797" t="n">
        <v>0.56502975305</v>
      </c>
      <c r="C9797" t="n">
        <v>0.2690212575851988</v>
      </c>
      <c r="D9797" t="n">
        <v>-1.78846818045</v>
      </c>
      <c r="E9797" t="n">
        <v>-1.54841094364744</v>
      </c>
      <c r="F9797" t="n">
        <v>-10.4171728024</v>
      </c>
      <c r="G9797" t="n">
        <v>-10.3335423312611</v>
      </c>
    </row>
    <row r="9798">
      <c r="A9798" s="3" t="n">
        <v>45369.4671052662</v>
      </c>
      <c r="B9798" t="n">
        <v>0.12210259915</v>
      </c>
      <c r="C9798" t="n">
        <v>0.2117176641738933</v>
      </c>
      <c r="D9798" t="n">
        <v>-1.7405823085</v>
      </c>
      <c r="E9798" t="n">
        <v>-1.248699580582987</v>
      </c>
      <c r="F9798" t="n">
        <v>-7.2448588205</v>
      </c>
      <c r="G9798" t="n">
        <v>-10.15947459093231</v>
      </c>
    </row>
    <row r="9799">
      <c r="A9799" s="3" t="n">
        <v>45369.46710636574</v>
      </c>
      <c r="B9799" t="n">
        <v>-0.4118008468</v>
      </c>
      <c r="C9799" t="n">
        <v>0.2588257476244762</v>
      </c>
      <c r="D9799" t="n">
        <v>2.4516625</v>
      </c>
      <c r="E9799" t="n">
        <v>-0.5289715696543138</v>
      </c>
      <c r="F9799" t="n">
        <v>-11.32457232025</v>
      </c>
      <c r="G9799" t="n">
        <v>-9.731755105234642</v>
      </c>
    </row>
    <row r="9800">
      <c r="A9800" s="3" t="n">
        <v>45369.46710638889</v>
      </c>
      <c r="B9800" t="n">
        <v>0.35673650705</v>
      </c>
      <c r="C9800" t="n">
        <v>0.3122674182596746</v>
      </c>
      <c r="D9800" t="n">
        <v>-0.4955986710499999</v>
      </c>
      <c r="E9800" t="n">
        <v>0.07080069839801892</v>
      </c>
      <c r="F9800" t="n">
        <v>-10.2519699765</v>
      </c>
      <c r="G9800" t="n">
        <v>-9.537342978005388</v>
      </c>
    </row>
    <row r="9801">
      <c r="A9801" s="3" t="n">
        <v>45369.4671075</v>
      </c>
      <c r="B9801" t="n">
        <v>-0.6368536576499999</v>
      </c>
      <c r="C9801" t="n">
        <v>0.0931166791349653</v>
      </c>
      <c r="D9801" t="n">
        <v>-1.642417742</v>
      </c>
      <c r="E9801" t="n">
        <v>0.4695665185868314</v>
      </c>
      <c r="F9801" t="n">
        <v>-9.593561302149999</v>
      </c>
      <c r="G9801" t="n">
        <v>-9.658492617656087</v>
      </c>
    </row>
    <row r="9802">
      <c r="A9802" s="3" t="n">
        <v>45369.46710806713</v>
      </c>
      <c r="B9802" t="n">
        <v>1.07738798895</v>
      </c>
      <c r="C9802" t="n">
        <v>0.2783238137721453</v>
      </c>
      <c r="D9802" t="n">
        <v>0.8954354048499999</v>
      </c>
      <c r="E9802" t="n">
        <v>0.3396530712974369</v>
      </c>
      <c r="F9802" t="n">
        <v>-8.6837689617</v>
      </c>
      <c r="G9802" t="n">
        <v>-9.96964845556716</v>
      </c>
    </row>
    <row r="9803">
      <c r="A9803" s="3" t="n">
        <v>45369.46710862269</v>
      </c>
      <c r="B9803" t="n">
        <v>1.4700364483</v>
      </c>
      <c r="C9803" t="n">
        <v>0.3862515289785558</v>
      </c>
      <c r="D9803" t="n">
        <v>2.23618097955</v>
      </c>
      <c r="E9803" t="n">
        <v>-0.01326634011083924</v>
      </c>
      <c r="F9803" t="n">
        <v>-10.7619353898</v>
      </c>
      <c r="G9803" t="n">
        <v>-9.895991987539304</v>
      </c>
    </row>
    <row r="9804">
      <c r="A9804" s="3" t="n">
        <v>45369.46710917824</v>
      </c>
      <c r="B9804" t="n">
        <v>-0.7254469337499999</v>
      </c>
      <c r="C9804" t="n">
        <v>0.4459155533277402</v>
      </c>
      <c r="D9804" t="n">
        <v>-1.8674803595</v>
      </c>
      <c r="E9804" t="n">
        <v>-0.4574942809842671</v>
      </c>
      <c r="F9804" t="n">
        <v>-9.133874583399999</v>
      </c>
      <c r="G9804" t="n">
        <v>-9.482588016346529</v>
      </c>
    </row>
    <row r="9805">
      <c r="A9805" s="3" t="n">
        <v>45369.46710978009</v>
      </c>
      <c r="B9805" t="n">
        <v>0.4141936694</v>
      </c>
      <c r="C9805" t="n">
        <v>0.5091248988155026</v>
      </c>
      <c r="D9805" t="n">
        <v>0.08858346944999999</v>
      </c>
      <c r="E9805" t="n">
        <v>-0.1536040506163174</v>
      </c>
      <c r="F9805" t="n">
        <v>-10.97980973285</v>
      </c>
      <c r="G9805" t="n">
        <v>-9.77239219410399</v>
      </c>
    </row>
    <row r="9806">
      <c r="A9806" s="3" t="n">
        <v>45369.46711032408</v>
      </c>
      <c r="B9806" t="n">
        <v>0.56502975305</v>
      </c>
      <c r="C9806" t="n">
        <v>0.3440641207548961</v>
      </c>
      <c r="D9806" t="n">
        <v>-1.6950990658</v>
      </c>
      <c r="E9806" t="n">
        <v>-0.9099431205511682</v>
      </c>
      <c r="F9806" t="n">
        <v>-9.473851525600001</v>
      </c>
      <c r="G9806" t="n">
        <v>-9.934986976868442</v>
      </c>
    </row>
    <row r="9807">
      <c r="A9807" s="3" t="n">
        <v>45369.46711087963</v>
      </c>
      <c r="B9807" t="n">
        <v>0.19392650375</v>
      </c>
      <c r="C9807" t="n">
        <v>0.3301411465618891</v>
      </c>
      <c r="D9807" t="n">
        <v>-0.9433114701499999</v>
      </c>
      <c r="E9807" t="n">
        <v>-0.9115950724600259</v>
      </c>
      <c r="F9807" t="n">
        <v>-8.3390063743</v>
      </c>
      <c r="G9807" t="n">
        <v>-10.3605071898625</v>
      </c>
    </row>
    <row r="9808">
      <c r="A9808" s="3" t="n">
        <v>45369.46711144676</v>
      </c>
      <c r="B9808" t="n">
        <v>0.3758888945</v>
      </c>
      <c r="C9808" t="n">
        <v>0.1963346192377628</v>
      </c>
      <c r="D9808" t="n">
        <v>-0.11970977655</v>
      </c>
      <c r="E9808" t="n">
        <v>-0.8776951750000025</v>
      </c>
      <c r="F9808" t="n">
        <v>-11.46582730685</v>
      </c>
      <c r="G9808" t="n">
        <v>-10.12352114895924</v>
      </c>
    </row>
    <row r="9809">
      <c r="A9809" s="3" t="n">
        <v>45369.46711201389</v>
      </c>
      <c r="B9809" t="n">
        <v>0.49081302585</v>
      </c>
      <c r="C9809" t="n">
        <v>-0.04570253219522162</v>
      </c>
      <c r="D9809" t="n">
        <v>-1.03908321405</v>
      </c>
      <c r="E9809" t="n">
        <v>-0.6610006016621228</v>
      </c>
      <c r="F9809" t="n">
        <v>-11.1354314617</v>
      </c>
      <c r="G9809" t="n">
        <v>-10.7561091653118</v>
      </c>
    </row>
    <row r="9810">
      <c r="A9810" s="3" t="n">
        <v>45369.46711258102</v>
      </c>
      <c r="B9810" t="n">
        <v>-0.8451567102999999</v>
      </c>
      <c r="C9810" t="n">
        <v>-0.1618132453358979</v>
      </c>
      <c r="D9810" t="n">
        <v>-3.01190660785</v>
      </c>
      <c r="E9810" t="n">
        <v>-0.9179112636990701</v>
      </c>
      <c r="F9810" t="n">
        <v>-10.2759178158</v>
      </c>
      <c r="G9810" t="n">
        <v>-10.51367542746658</v>
      </c>
    </row>
    <row r="9811">
      <c r="A9811" s="3" t="n">
        <v>45369.46711313658</v>
      </c>
      <c r="B9811" t="n">
        <v>1.13724778055</v>
      </c>
      <c r="C9811" t="n">
        <v>-0.0858855663117718</v>
      </c>
      <c r="D9811" t="n">
        <v>3.42610027725</v>
      </c>
      <c r="E9811" t="n">
        <v>-1.255671834421099</v>
      </c>
      <c r="F9811" t="n">
        <v>-11.49934643655</v>
      </c>
      <c r="G9811" t="n">
        <v>-10.81077995893966</v>
      </c>
    </row>
    <row r="9812">
      <c r="A9812" s="3" t="n">
        <v>45369.4671137037</v>
      </c>
      <c r="B9812" t="n">
        <v>-1.8698731821</v>
      </c>
      <c r="C9812" t="n">
        <v>-0.03657857590675996</v>
      </c>
      <c r="D9812" t="n">
        <v>-2.9688063811</v>
      </c>
      <c r="E9812" t="n">
        <v>-1.477339407978559</v>
      </c>
      <c r="F9812" t="n">
        <v>-9.004593516449999</v>
      </c>
      <c r="G9812" t="n">
        <v>-10.29622197029024</v>
      </c>
    </row>
    <row r="9813">
      <c r="A9813" s="3" t="n">
        <v>45369.46711427083</v>
      </c>
      <c r="B9813" t="n">
        <v>-0.5722180274999999</v>
      </c>
      <c r="C9813" t="n">
        <v>0.1699415866264574</v>
      </c>
      <c r="D9813" t="n">
        <v>-2.63362489075</v>
      </c>
      <c r="E9813" t="n">
        <v>-1.295948340313523</v>
      </c>
      <c r="F9813" t="n">
        <v>-12.24873140295</v>
      </c>
      <c r="G9813" t="n">
        <v>-9.80282741812054</v>
      </c>
    </row>
    <row r="9814">
      <c r="A9814" s="3" t="n">
        <v>45369.46711483796</v>
      </c>
      <c r="B9814" t="n">
        <v>2.30561206155</v>
      </c>
      <c r="C9814" t="n">
        <v>0.3628278996967376</v>
      </c>
      <c r="D9814" t="n">
        <v>-1.7094560014</v>
      </c>
      <c r="E9814" t="n">
        <v>-1.091235344499187</v>
      </c>
      <c r="F9814" t="n">
        <v>-7.36456859705</v>
      </c>
      <c r="G9814" t="n">
        <v>-9.824179535460633</v>
      </c>
    </row>
    <row r="9815">
      <c r="A9815" s="3" t="n">
        <v>45369.46711539352</v>
      </c>
      <c r="B9815" t="n">
        <v>0.6153084475999999</v>
      </c>
      <c r="C9815" t="n">
        <v>0.7009458988089764</v>
      </c>
      <c r="D9815" t="n">
        <v>-2.16914272015</v>
      </c>
      <c r="E9815" t="n">
        <v>-1.207468195008045</v>
      </c>
      <c r="F9815" t="n">
        <v>-10.558427789</v>
      </c>
      <c r="G9815" t="n">
        <v>-9.490062786704337</v>
      </c>
    </row>
    <row r="9816">
      <c r="A9816" s="3" t="n">
        <v>45369.46711594908</v>
      </c>
      <c r="B9816" t="n">
        <v>0.25857194055</v>
      </c>
      <c r="C9816" t="n">
        <v>0.6686378789543143</v>
      </c>
      <c r="D9816" t="n">
        <v>1.1204882157</v>
      </c>
      <c r="E9816" t="n">
        <v>-1.646549587674014</v>
      </c>
      <c r="F9816" t="n">
        <v>-7.67341923215</v>
      </c>
      <c r="G9816" t="n">
        <v>-9.564708011932893</v>
      </c>
    </row>
    <row r="9817">
      <c r="A9817" s="3" t="n">
        <v>45369.46711652778</v>
      </c>
      <c r="B9817" t="n">
        <v>1.24737646005</v>
      </c>
      <c r="C9817" t="n">
        <v>0.9926144601733129</v>
      </c>
      <c r="D9817" t="n">
        <v>0.3375841196</v>
      </c>
      <c r="E9817" t="n">
        <v>-0.5221009483707474</v>
      </c>
      <c r="F9817" t="n">
        <v>-11.7483470867</v>
      </c>
      <c r="G9817" t="n">
        <v>-10.14037718015656</v>
      </c>
    </row>
    <row r="9818">
      <c r="A9818" s="3" t="n">
        <v>45369.46711709491</v>
      </c>
      <c r="B9818" t="n">
        <v>0.277724328</v>
      </c>
      <c r="C9818" t="n">
        <v>0.4493764778420757</v>
      </c>
      <c r="D9818" t="n">
        <v>-1.9416970867</v>
      </c>
      <c r="E9818" t="n">
        <v>-0.01398373427622371</v>
      </c>
      <c r="F9818" t="n">
        <v>-10.12986737735</v>
      </c>
      <c r="G9818" t="n">
        <v>-9.745808194699912</v>
      </c>
    </row>
    <row r="9819">
      <c r="A9819" s="3" t="n">
        <v>45369.46711765046</v>
      </c>
      <c r="B9819" t="n">
        <v>0.6703727873499999</v>
      </c>
      <c r="C9819" t="n">
        <v>0.2990657243171336</v>
      </c>
      <c r="D9819" t="n">
        <v>-1.5705938374</v>
      </c>
      <c r="E9819" t="n">
        <v>0.3568935734652692</v>
      </c>
      <c r="F9819" t="n">
        <v>-8.698135703949999</v>
      </c>
      <c r="G9819" t="n">
        <v>-10.31567276335586</v>
      </c>
    </row>
    <row r="9820">
      <c r="A9820" s="3" t="n">
        <v>45369.46711877315</v>
      </c>
      <c r="B9820" t="n">
        <v>-0.2035076008</v>
      </c>
      <c r="C9820" t="n">
        <v>0.3134754192369472</v>
      </c>
      <c r="D9820" t="n">
        <v>0.7254469337499999</v>
      </c>
      <c r="E9820" t="n">
        <v>-0.2196738976139866</v>
      </c>
      <c r="F9820" t="n">
        <v>-12.2559196774</v>
      </c>
      <c r="G9820" t="n">
        <v>-9.694570482929748</v>
      </c>
    </row>
    <row r="9821">
      <c r="A9821" s="3" t="n">
        <v>45369.46711880787</v>
      </c>
      <c r="B9821" t="n">
        <v>0.4333460568499999</v>
      </c>
      <c r="C9821" t="n">
        <v>0.3787271996062948</v>
      </c>
      <c r="D9821" t="n">
        <v>1.99436860385</v>
      </c>
      <c r="E9821" t="n">
        <v>-1.1460957562197</v>
      </c>
      <c r="F9821" t="n">
        <v>-9.988612390750001</v>
      </c>
      <c r="G9821" t="n">
        <v>-10.07763023307485</v>
      </c>
    </row>
    <row r="9822">
      <c r="A9822" s="3" t="n">
        <v>45369.46711935185</v>
      </c>
      <c r="B9822" t="n">
        <v>-0.62488954465</v>
      </c>
      <c r="C9822" t="n">
        <v>0.3743976893575768</v>
      </c>
      <c r="D9822" t="n">
        <v>-0.42138194385</v>
      </c>
      <c r="E9822" t="n">
        <v>-0.4760824774583928</v>
      </c>
      <c r="F9822" t="n">
        <v>-7.189784674099999</v>
      </c>
      <c r="G9822" t="n">
        <v>-9.94077043156145</v>
      </c>
    </row>
    <row r="9823">
      <c r="A9823" s="3" t="n">
        <v>45369.46711990741</v>
      </c>
      <c r="B9823" t="n">
        <v>2.185902285</v>
      </c>
      <c r="C9823" t="n">
        <v>0.4184429662807703</v>
      </c>
      <c r="D9823" t="n">
        <v>-2.0853448959</v>
      </c>
      <c r="E9823" t="n">
        <v>-0.5421169382224955</v>
      </c>
      <c r="F9823" t="n">
        <v>-11.31500102985</v>
      </c>
      <c r="G9823" t="n">
        <v>-10.26613004760166</v>
      </c>
    </row>
    <row r="9824">
      <c r="A9824" s="3" t="n">
        <v>45369.46712046296</v>
      </c>
      <c r="B9824" t="n">
        <v>-0.56502975305</v>
      </c>
      <c r="C9824" t="n">
        <v>0.3445182669449893</v>
      </c>
      <c r="D9824" t="n">
        <v>-5.003882389099999</v>
      </c>
      <c r="E9824" t="n">
        <v>-1.311018875431122</v>
      </c>
      <c r="F9824" t="n">
        <v>-8.74122612405</v>
      </c>
      <c r="G9824" t="n">
        <v>-10.34464128742532</v>
      </c>
    </row>
    <row r="9825">
      <c r="A9825" s="3" t="n">
        <v>45369.46712104166</v>
      </c>
      <c r="B9825" t="n">
        <v>1.17555255545</v>
      </c>
      <c r="C9825" t="n">
        <v>0.5971321761445239</v>
      </c>
      <c r="D9825" t="n">
        <v>-0.06703825939999999</v>
      </c>
      <c r="E9825" t="n">
        <v>-1.979626762952336</v>
      </c>
      <c r="F9825" t="n">
        <v>-13.30457418185</v>
      </c>
      <c r="G9825" t="n">
        <v>-9.839569712505856</v>
      </c>
    </row>
    <row r="9826">
      <c r="A9826" s="3" t="n">
        <v>45369.4671216088</v>
      </c>
      <c r="B9826" t="n">
        <v>0.0957717439</v>
      </c>
      <c r="C9826" t="n">
        <v>0.3115138149250591</v>
      </c>
      <c r="D9826" t="n">
        <v>2.74853921545</v>
      </c>
      <c r="E9826" t="n">
        <v>-2.610528881299891</v>
      </c>
      <c r="F9826" t="n">
        <v>-9.988612390750001</v>
      </c>
      <c r="G9826" t="n">
        <v>-10.36983203389036</v>
      </c>
    </row>
    <row r="9827">
      <c r="A9827" s="3" t="n">
        <v>45369.46712216435</v>
      </c>
      <c r="B9827" t="n">
        <v>-0.265760215</v>
      </c>
      <c r="C9827" t="n">
        <v>0.2234132944134039</v>
      </c>
      <c r="D9827" t="n">
        <v>-5.9184701814</v>
      </c>
      <c r="E9827" t="n">
        <v>-2.125755517446393</v>
      </c>
      <c r="F9827" t="n">
        <v>-9.440332395899999</v>
      </c>
      <c r="G9827" t="n">
        <v>-10.328583686697</v>
      </c>
    </row>
    <row r="9828">
      <c r="A9828" s="3" t="n">
        <v>45369.46712273148</v>
      </c>
      <c r="B9828" t="n">
        <v>0.4165864919999999</v>
      </c>
      <c r="C9828" t="n">
        <v>0.07812583162086256</v>
      </c>
      <c r="D9828" t="n">
        <v>-3.344695275599999</v>
      </c>
      <c r="E9828" t="n">
        <v>-1.737253465159795</v>
      </c>
      <c r="F9828" t="n">
        <v>-9.04529111395</v>
      </c>
      <c r="G9828" t="n">
        <v>-9.87417045398068</v>
      </c>
    </row>
    <row r="9829">
      <c r="A9829" s="3" t="n">
        <v>45369.46712329861</v>
      </c>
      <c r="B9829" t="n">
        <v>0.9145877922999999</v>
      </c>
      <c r="C9829" t="n">
        <v>0.4387288790304209</v>
      </c>
      <c r="D9829" t="n">
        <v>-1.1899192977</v>
      </c>
      <c r="E9829" t="n">
        <v>-1.38436125634709</v>
      </c>
      <c r="F9829" t="n">
        <v>-9.08120306625</v>
      </c>
      <c r="G9829" t="n">
        <v>-9.464818389405853</v>
      </c>
    </row>
    <row r="9830">
      <c r="A9830" s="3" t="n">
        <v>45369.46712386574</v>
      </c>
      <c r="B9830" t="n">
        <v>-1.33836255875</v>
      </c>
      <c r="C9830" t="n">
        <v>0.1921266062961543</v>
      </c>
      <c r="D9830" t="n">
        <v>-2.30561206155</v>
      </c>
      <c r="E9830" t="n">
        <v>-2.142262052438934</v>
      </c>
      <c r="F9830" t="n">
        <v>-11.4754084039</v>
      </c>
      <c r="G9830" t="n">
        <v>-8.971316192679396</v>
      </c>
    </row>
    <row r="9831">
      <c r="A9831" s="3" t="n">
        <v>45369.4671244213</v>
      </c>
      <c r="B9831" t="n">
        <v>1.2282240726</v>
      </c>
      <c r="C9831" t="n">
        <v>0.2997988914160847</v>
      </c>
      <c r="D9831" t="n">
        <v>1.2569575571</v>
      </c>
      <c r="E9831" t="n">
        <v>-1.814072086337185</v>
      </c>
      <c r="F9831" t="n">
        <v>-7.88889094595</v>
      </c>
      <c r="G9831" t="n">
        <v>-9.640603733622054</v>
      </c>
    </row>
    <row r="9832">
      <c r="A9832" s="3" t="n">
        <v>45369.46712501157</v>
      </c>
      <c r="B9832" t="n">
        <v>1.03429756885</v>
      </c>
      <c r="C9832" t="n">
        <v>0.136090905291026</v>
      </c>
      <c r="D9832" t="n">
        <v>-1.81959448755</v>
      </c>
      <c r="E9832" t="n">
        <v>-0.816275851738114</v>
      </c>
      <c r="F9832" t="n">
        <v>-9.89523346945</v>
      </c>
      <c r="G9832" t="n">
        <v>-9.844313479424269</v>
      </c>
    </row>
    <row r="9833">
      <c r="A9833" s="3" t="n">
        <v>45369.46712555556</v>
      </c>
      <c r="B9833" t="n">
        <v>0.1005573891</v>
      </c>
      <c r="C9833" t="n">
        <v>0.2274166935458048</v>
      </c>
      <c r="D9833" t="n">
        <v>-1.4700364483</v>
      </c>
      <c r="E9833" t="n">
        <v>-0.8148591908512843</v>
      </c>
      <c r="F9833" t="n">
        <v>-8.29829897015</v>
      </c>
      <c r="G9833" t="n">
        <v>-9.87156501680807</v>
      </c>
    </row>
    <row r="9834">
      <c r="A9834" s="3" t="n">
        <v>45369.46712612268</v>
      </c>
      <c r="B9834" t="n">
        <v>-1.00795690695</v>
      </c>
      <c r="C9834" t="n">
        <v>0.3401398606022155</v>
      </c>
      <c r="D9834" t="n">
        <v>-2.80839900705</v>
      </c>
      <c r="E9834" t="n">
        <v>-0.7597088543243607</v>
      </c>
      <c r="F9834" t="n">
        <v>-11.7196136022</v>
      </c>
      <c r="G9834" t="n">
        <v>-9.859773354548395</v>
      </c>
    </row>
    <row r="9835">
      <c r="A9835" s="3" t="n">
        <v>45369.46712667824</v>
      </c>
      <c r="B9835" t="n">
        <v>0.5770036727</v>
      </c>
      <c r="C9835" t="n">
        <v>0.3706017157312366</v>
      </c>
      <c r="D9835" t="n">
        <v>1.10851429605</v>
      </c>
      <c r="E9835" t="n">
        <v>-1.219078788562241</v>
      </c>
      <c r="F9835" t="n">
        <v>-11.1641649462</v>
      </c>
      <c r="G9835" t="n">
        <v>-9.503813744484175</v>
      </c>
    </row>
    <row r="9836">
      <c r="A9836" s="3" t="n">
        <v>45369.46712724537</v>
      </c>
      <c r="B9836" t="n">
        <v>-0.04069759749999999</v>
      </c>
      <c r="C9836" t="n">
        <v>-0.120846296421096</v>
      </c>
      <c r="D9836" t="n">
        <v>-1.4700364483</v>
      </c>
      <c r="E9836" t="n">
        <v>-1.809548226115739</v>
      </c>
      <c r="F9836" t="n">
        <v>-8.336613551699999</v>
      </c>
      <c r="G9836" t="n">
        <v>-9.657244087097345</v>
      </c>
    </row>
    <row r="9837">
      <c r="A9837" s="3" t="n">
        <v>45369.4671278125</v>
      </c>
      <c r="B9837" t="n">
        <v>1.72142992105</v>
      </c>
      <c r="C9837" t="n">
        <v>0.167265971329138</v>
      </c>
      <c r="D9837" t="n">
        <v>-0.4549010735499999</v>
      </c>
      <c r="E9837" t="n">
        <v>-0.9405199580799559</v>
      </c>
      <c r="F9837" t="n">
        <v>-9.028531549099998</v>
      </c>
      <c r="G9837" t="n">
        <v>-9.751417049876133</v>
      </c>
    </row>
    <row r="9838">
      <c r="A9838" s="3" t="n">
        <v>45369.46712837963</v>
      </c>
      <c r="B9838" t="n">
        <v>-0.3830673623</v>
      </c>
      <c r="C9838" t="n">
        <v>0.3372086552031479</v>
      </c>
      <c r="D9838" t="n">
        <v>-1.8698731821</v>
      </c>
      <c r="E9838" t="n">
        <v>-0.8404548673818206</v>
      </c>
      <c r="F9838" t="n">
        <v>-9.528925672</v>
      </c>
      <c r="G9838" t="n">
        <v>-9.609790987869491</v>
      </c>
    </row>
    <row r="9839">
      <c r="A9839" s="3" t="n">
        <v>45369.46712950231</v>
      </c>
      <c r="B9839" t="n">
        <v>-0.79966366095</v>
      </c>
      <c r="C9839" t="n">
        <v>0.5823598409086264</v>
      </c>
      <c r="D9839" t="n">
        <v>-3.9121276579</v>
      </c>
      <c r="E9839" t="n">
        <v>-0.9832683569741283</v>
      </c>
      <c r="F9839" t="n">
        <v>-8.681376139099999</v>
      </c>
      <c r="G9839" t="n">
        <v>-9.466116753290935</v>
      </c>
    </row>
    <row r="9840">
      <c r="A9840" s="3" t="n">
        <v>45369.46713006945</v>
      </c>
      <c r="B9840" t="n">
        <v>0.29687671545</v>
      </c>
      <c r="C9840" t="n">
        <v>0.3994515999090921</v>
      </c>
      <c r="D9840" t="n">
        <v>0.7278397563499999</v>
      </c>
      <c r="E9840" t="n">
        <v>-1.34473720128054</v>
      </c>
      <c r="F9840" t="n">
        <v>-10.7619353898</v>
      </c>
      <c r="G9840" t="n">
        <v>-9.769387427400261</v>
      </c>
    </row>
    <row r="9841">
      <c r="A9841" s="3" t="n">
        <v>45369.467130625</v>
      </c>
      <c r="B9841" t="n">
        <v>2.2864596741</v>
      </c>
      <c r="C9841" t="n">
        <v>0.2435551248438235</v>
      </c>
      <c r="D9841" t="n">
        <v>2.3798385954</v>
      </c>
      <c r="E9841" t="n">
        <v>-1.412316060834037</v>
      </c>
      <c r="F9841" t="n">
        <v>-11.3987988541</v>
      </c>
      <c r="G9841" t="n">
        <v>-10.05219852647544</v>
      </c>
    </row>
    <row r="9842">
      <c r="A9842" s="3" t="n">
        <v>45369.4671312037</v>
      </c>
      <c r="B9842" t="n">
        <v>-0.45968671875</v>
      </c>
      <c r="C9842" t="n">
        <v>0.2323383288643363</v>
      </c>
      <c r="D9842" t="n">
        <v>-3.5793291835</v>
      </c>
      <c r="E9842" t="n">
        <v>-1.08530307560688</v>
      </c>
      <c r="F9842" t="n">
        <v>-8.3461848421</v>
      </c>
      <c r="G9842" t="n">
        <v>-10.07317760250702</v>
      </c>
    </row>
    <row r="9843">
      <c r="A9843" s="3" t="n">
        <v>45369.46713175926</v>
      </c>
      <c r="B9843" t="n">
        <v>0.7086873688999999</v>
      </c>
      <c r="C9843" t="n">
        <v>0.4755585646114233</v>
      </c>
      <c r="D9843" t="n">
        <v>-2.0829520733</v>
      </c>
      <c r="E9843" t="n">
        <v>-0.4089103538569941</v>
      </c>
      <c r="F9843" t="n">
        <v>-11.2647223353</v>
      </c>
      <c r="G9843" t="n">
        <v>-10.15105856504909</v>
      </c>
    </row>
    <row r="9844">
      <c r="A9844" s="3" t="n">
        <v>45369.46713232639</v>
      </c>
      <c r="B9844" t="n">
        <v>-0.7182586593</v>
      </c>
      <c r="C9844" t="n">
        <v>0.3456248639609567</v>
      </c>
      <c r="D9844" t="n">
        <v>-0.5363060752</v>
      </c>
      <c r="E9844" t="n">
        <v>-0.371652604574593</v>
      </c>
      <c r="F9844" t="n">
        <v>-9.433153928099999</v>
      </c>
      <c r="G9844" t="n">
        <v>-10.22522939072649</v>
      </c>
    </row>
    <row r="9845">
      <c r="A9845" s="3" t="n">
        <v>45369.46713288195</v>
      </c>
      <c r="B9845" t="n">
        <v>0.0311263071</v>
      </c>
      <c r="C9845" t="n">
        <v>0.2656072861223784</v>
      </c>
      <c r="D9845" t="n">
        <v>-0.9073995178499999</v>
      </c>
      <c r="E9845" t="n">
        <v>-0.6070832284942906</v>
      </c>
      <c r="F9845" t="n">
        <v>-9.382875233549999</v>
      </c>
      <c r="G9845" t="n">
        <v>-10.03873900221739</v>
      </c>
    </row>
    <row r="9846">
      <c r="A9846" s="3" t="n">
        <v>45369.46713400463</v>
      </c>
      <c r="B9846" t="n">
        <v>1.3287814617</v>
      </c>
      <c r="C9846" t="n">
        <v>0.1314369069379956</v>
      </c>
      <c r="D9846" t="n">
        <v>2.7581203125</v>
      </c>
      <c r="E9846" t="n">
        <v>-0.4533022695694654</v>
      </c>
      <c r="F9846" t="n">
        <v>-10.6494138877</v>
      </c>
      <c r="G9846" t="n">
        <v>-9.674055771206087</v>
      </c>
    </row>
    <row r="9847">
      <c r="A9847" s="3" t="n">
        <v>45369.46713403935</v>
      </c>
      <c r="B9847" t="n">
        <v>-0.14844326105</v>
      </c>
      <c r="C9847" t="n">
        <v>0.1029738025223778</v>
      </c>
      <c r="D9847" t="n">
        <v>-0.06943108200000001</v>
      </c>
      <c r="E9847" t="n">
        <v>0.207597751067017</v>
      </c>
      <c r="F9847" t="n">
        <v>-10.2783106384</v>
      </c>
      <c r="G9847" t="n">
        <v>-9.537067294557835</v>
      </c>
    </row>
    <row r="9848">
      <c r="A9848" s="3" t="n">
        <v>45369.46713458333</v>
      </c>
      <c r="B9848" t="n">
        <v>-0.08858346944999999</v>
      </c>
      <c r="C9848" t="n">
        <v>0.03454002711025647</v>
      </c>
      <c r="D9848" t="n">
        <v>-1.92254469925</v>
      </c>
      <c r="E9848" t="n">
        <v>0.5165056030550134</v>
      </c>
      <c r="F9848" t="n">
        <v>-9.57920436655</v>
      </c>
      <c r="G9848" t="n">
        <v>-9.30241768230224</v>
      </c>
    </row>
    <row r="9849">
      <c r="A9849" s="3" t="n">
        <v>45369.46713515047</v>
      </c>
      <c r="B9849" t="n">
        <v>0.9624736642499999</v>
      </c>
      <c r="C9849" t="n">
        <v>0.3339439094074602</v>
      </c>
      <c r="D9849" t="n">
        <v>0.9888045194999999</v>
      </c>
      <c r="E9849" t="n">
        <v>0.09124216884755271</v>
      </c>
      <c r="F9849" t="n">
        <v>-8.954314821899999</v>
      </c>
      <c r="G9849" t="n">
        <v>-10.11746767993103</v>
      </c>
    </row>
    <row r="9850">
      <c r="A9850" s="3" t="n">
        <v>45369.46713570602</v>
      </c>
      <c r="B9850" t="n">
        <v>-0.7445993211999999</v>
      </c>
      <c r="C9850" t="n">
        <v>0.2533894346258748</v>
      </c>
      <c r="D9850" t="n">
        <v>-0.56024410785</v>
      </c>
      <c r="E9850" t="n">
        <v>-0.4131600393462717</v>
      </c>
      <c r="F9850" t="n">
        <v>-7.953536382749999</v>
      </c>
      <c r="G9850" t="n">
        <v>-10.12760114968639</v>
      </c>
    </row>
    <row r="9851">
      <c r="A9851" s="3" t="n">
        <v>45369.46713628472</v>
      </c>
      <c r="B9851" t="n">
        <v>-0.6464347547</v>
      </c>
      <c r="C9851" t="n">
        <v>0.3920025691501177</v>
      </c>
      <c r="D9851" t="n">
        <v>0.4764462836</v>
      </c>
      <c r="E9851" t="n">
        <v>-0.2566057872326349</v>
      </c>
      <c r="F9851" t="n">
        <v>-10.74996147015</v>
      </c>
      <c r="G9851" t="n">
        <v>-10.07267824057404</v>
      </c>
    </row>
    <row r="9852">
      <c r="A9852" s="3" t="n">
        <v>45369.46713684028</v>
      </c>
      <c r="B9852" t="n">
        <v>1.89141839215</v>
      </c>
      <c r="C9852" t="n">
        <v>0.4783492308864815</v>
      </c>
      <c r="D9852" t="n">
        <v>1.2976551546</v>
      </c>
      <c r="E9852" t="n">
        <v>0.4682844305404442</v>
      </c>
      <c r="F9852" t="n">
        <v>-12.51449161795</v>
      </c>
      <c r="G9852" t="n">
        <v>-10.29527223395562</v>
      </c>
    </row>
    <row r="9853">
      <c r="A9853" s="3" t="n">
        <v>45369.46713740741</v>
      </c>
      <c r="B9853" t="n">
        <v>1.2210456048</v>
      </c>
      <c r="C9853" t="n">
        <v>0.4191130873641037</v>
      </c>
      <c r="D9853" t="n">
        <v>-2.80361336185</v>
      </c>
      <c r="E9853" t="n">
        <v>0.478776860260724</v>
      </c>
      <c r="F9853" t="n">
        <v>-12.188881418</v>
      </c>
      <c r="G9853" t="n">
        <v>-10.16636498553115</v>
      </c>
    </row>
    <row r="9854">
      <c r="A9854" s="3" t="n">
        <v>45369.46713796297</v>
      </c>
      <c r="B9854" t="n">
        <v>-0.1005573891</v>
      </c>
      <c r="C9854" t="n">
        <v>0.5527198699150365</v>
      </c>
      <c r="D9854" t="n">
        <v>0.9097923404499999</v>
      </c>
      <c r="E9854" t="n">
        <v>0.4284774323038473</v>
      </c>
      <c r="F9854" t="n">
        <v>-7.055708155299999</v>
      </c>
      <c r="G9854" t="n">
        <v>-10.12378405404467</v>
      </c>
    </row>
    <row r="9855">
      <c r="A9855" s="3" t="n">
        <v>45369.46713853009</v>
      </c>
      <c r="B9855" t="n">
        <v>0.9193734375</v>
      </c>
      <c r="C9855" t="n">
        <v>0.6281964887578105</v>
      </c>
      <c r="D9855" t="n">
        <v>4.07253503195</v>
      </c>
      <c r="E9855" t="n">
        <v>0.3860633281639869</v>
      </c>
      <c r="F9855" t="n">
        <v>-9.801864354799999</v>
      </c>
      <c r="G9855" t="n">
        <v>-9.543734650732311</v>
      </c>
    </row>
    <row r="9856">
      <c r="A9856" s="3" t="n">
        <v>45369.46713908565</v>
      </c>
      <c r="B9856" t="n">
        <v>-0.7757256283</v>
      </c>
      <c r="C9856" t="n">
        <v>0.5513802678094422</v>
      </c>
      <c r="D9856" t="n">
        <v>-0.5171438811</v>
      </c>
      <c r="E9856" t="n">
        <v>0.4481005160945233</v>
      </c>
      <c r="F9856" t="n">
        <v>-9.528925672</v>
      </c>
      <c r="G9856" t="n">
        <v>-8.9443310578576</v>
      </c>
    </row>
    <row r="9857">
      <c r="A9857" s="3" t="n">
        <v>45369.46714021991</v>
      </c>
      <c r="B9857" t="n">
        <v>0.92895453455</v>
      </c>
      <c r="C9857" t="n">
        <v>0.4443726632537308</v>
      </c>
      <c r="D9857" t="n">
        <v>-1.48679601315</v>
      </c>
      <c r="E9857" t="n">
        <v>0.8212283928627062</v>
      </c>
      <c r="F9857" t="n">
        <v>-7.967903124999999</v>
      </c>
      <c r="G9857" t="n">
        <v>-9.31057151173907</v>
      </c>
    </row>
    <row r="9858">
      <c r="A9858" s="3" t="n">
        <v>45369.46714024305</v>
      </c>
      <c r="B9858" t="n">
        <v>1.4293388508</v>
      </c>
      <c r="C9858" t="n">
        <v>0.517655152740794</v>
      </c>
      <c r="D9858" t="n">
        <v>1.71425145325</v>
      </c>
      <c r="E9858" t="n">
        <v>0.7553802355892794</v>
      </c>
      <c r="F9858" t="n">
        <v>-10.05804347275</v>
      </c>
      <c r="G9858" t="n">
        <v>-9.595855921094081</v>
      </c>
    </row>
    <row r="9859">
      <c r="A9859" s="3" t="n">
        <v>45369.46714078703</v>
      </c>
      <c r="B9859" t="n">
        <v>-0.14844326105</v>
      </c>
      <c r="C9859" t="n">
        <v>0.846067677221098</v>
      </c>
      <c r="D9859" t="n">
        <v>-0.335191297</v>
      </c>
      <c r="E9859" t="n">
        <v>0.4431355852163181</v>
      </c>
      <c r="F9859" t="n">
        <v>-8.789111995999999</v>
      </c>
      <c r="G9859" t="n">
        <v>-10.0387214919752</v>
      </c>
    </row>
    <row r="9860">
      <c r="A9860" s="3" t="n">
        <v>45369.46714135417</v>
      </c>
      <c r="B9860" t="n">
        <v>1.4676436257</v>
      </c>
      <c r="C9860" t="n">
        <v>0.9930571538420775</v>
      </c>
      <c r="D9860" t="n">
        <v>2.43729575775</v>
      </c>
      <c r="E9860" t="n">
        <v>0.6382160276423094</v>
      </c>
      <c r="F9860" t="n">
        <v>-12.3540842439</v>
      </c>
      <c r="G9860" t="n">
        <v>-10.24145727055935</v>
      </c>
    </row>
    <row r="9861">
      <c r="A9861" s="3" t="n">
        <v>45369.4671419213</v>
      </c>
      <c r="B9861" t="n">
        <v>1.16837408765</v>
      </c>
      <c r="C9861" t="n">
        <v>1.145483034898954</v>
      </c>
      <c r="D9861" t="n">
        <v>1.06542387595</v>
      </c>
      <c r="E9861" t="n">
        <v>1.452177075653267</v>
      </c>
      <c r="F9861" t="n">
        <v>-12.34211032425</v>
      </c>
      <c r="G9861" t="n">
        <v>-10.43055433064455</v>
      </c>
    </row>
    <row r="9862">
      <c r="A9862" s="3" t="n">
        <v>45369.46714248843</v>
      </c>
      <c r="B9862" t="n">
        <v>0.3806745397</v>
      </c>
      <c r="C9862" t="n">
        <v>1.006105278845923</v>
      </c>
      <c r="D9862" t="n">
        <v>-1.14681907095</v>
      </c>
      <c r="E9862" t="n">
        <v>1.511803084946624</v>
      </c>
      <c r="F9862" t="n">
        <v>-7.424418581999999</v>
      </c>
      <c r="G9862" t="n">
        <v>-10.70892283439514</v>
      </c>
    </row>
    <row r="9863">
      <c r="A9863" s="3" t="n">
        <v>45369.46714304398</v>
      </c>
      <c r="B9863" t="n">
        <v>1.9129636022</v>
      </c>
      <c r="C9863" t="n">
        <v>0.8279472053755268</v>
      </c>
      <c r="D9863" t="n">
        <v>3.68946766965</v>
      </c>
      <c r="E9863" t="n">
        <v>1.073853571708977</v>
      </c>
      <c r="F9863" t="n">
        <v>-10.0532480209</v>
      </c>
      <c r="G9863" t="n">
        <v>-10.01607167367042</v>
      </c>
    </row>
    <row r="9864">
      <c r="A9864" s="3" t="n">
        <v>45369.46714361111</v>
      </c>
      <c r="B9864" t="n">
        <v>0.6560158517499999</v>
      </c>
      <c r="C9864" t="n">
        <v>0.824213843437648</v>
      </c>
      <c r="D9864" t="n">
        <v>1.7669229704</v>
      </c>
      <c r="E9864" t="n">
        <v>0.7408913331117736</v>
      </c>
      <c r="F9864" t="n">
        <v>-11.9518546875</v>
      </c>
      <c r="G9864" t="n">
        <v>-9.997609134900378</v>
      </c>
    </row>
    <row r="9865">
      <c r="A9865" s="3" t="n">
        <v>45369.46714416667</v>
      </c>
      <c r="B9865" t="n">
        <v>0.1675956485</v>
      </c>
      <c r="C9865" t="n">
        <v>0.4749167205118894</v>
      </c>
      <c r="D9865" t="n">
        <v>0.1436478092</v>
      </c>
      <c r="E9865" t="n">
        <v>0.2246632651095578</v>
      </c>
      <c r="F9865" t="n">
        <v>-8.90642894995</v>
      </c>
      <c r="G9865" t="n">
        <v>-9.679129512466577</v>
      </c>
    </row>
    <row r="9866">
      <c r="A9866" s="3" t="n">
        <v>45369.4671447338</v>
      </c>
      <c r="B9866" t="n">
        <v>0.53151062335</v>
      </c>
      <c r="C9866" t="n">
        <v>0.4716794287643369</v>
      </c>
      <c r="D9866" t="n">
        <v>-0.7948780157499999</v>
      </c>
      <c r="E9866" t="n">
        <v>0.9533979639945249</v>
      </c>
      <c r="F9866" t="n">
        <v>-10.07000758575</v>
      </c>
      <c r="G9866" t="n">
        <v>-10.29411623794047</v>
      </c>
    </row>
    <row r="9867">
      <c r="A9867" s="3" t="n">
        <v>45369.46714585648</v>
      </c>
      <c r="B9867" t="n">
        <v>-0.2035076008</v>
      </c>
      <c r="C9867" t="n">
        <v>0.3191548640057117</v>
      </c>
      <c r="D9867" t="n">
        <v>-0.21548152045</v>
      </c>
      <c r="E9867" t="n">
        <v>0.815728690958627</v>
      </c>
      <c r="F9867" t="n">
        <v>-8.274360937499999</v>
      </c>
      <c r="G9867" t="n">
        <v>-10.6920406978498</v>
      </c>
    </row>
    <row r="9868">
      <c r="A9868" s="3" t="n">
        <v>45369.46714589121</v>
      </c>
      <c r="B9868" t="n">
        <v>0.7685373538499999</v>
      </c>
      <c r="C9868" t="n">
        <v>0.3389392203272736</v>
      </c>
      <c r="D9868" t="n">
        <v>0.2442051983</v>
      </c>
      <c r="E9868" t="n">
        <v>0.6178973574813535</v>
      </c>
      <c r="F9868" t="n">
        <v>-13.0483950639</v>
      </c>
      <c r="G9868" t="n">
        <v>-10.40052908860411</v>
      </c>
    </row>
    <row r="9869">
      <c r="A9869" s="3" t="n">
        <v>45369.46714643518</v>
      </c>
      <c r="B9869" t="n">
        <v>0.28969824765</v>
      </c>
      <c r="C9869" t="n">
        <v>0.7332057997865987</v>
      </c>
      <c r="D9869" t="n">
        <v>2.80600618445</v>
      </c>
      <c r="E9869" t="n">
        <v>1.274663246511425</v>
      </c>
      <c r="F9869" t="n">
        <v>-10.93911213535</v>
      </c>
      <c r="G9869" t="n">
        <v>-10.7814535492935</v>
      </c>
    </row>
    <row r="9870">
      <c r="A9870" s="3" t="n">
        <v>45369.46714699074</v>
      </c>
      <c r="B9870" t="n">
        <v>1.10372865085</v>
      </c>
      <c r="C9870" t="n">
        <v>0.6396975861500017</v>
      </c>
      <c r="D9870" t="n">
        <v>4.03183743445</v>
      </c>
      <c r="E9870" t="n">
        <v>1.195795218358628</v>
      </c>
      <c r="F9870" t="n">
        <v>-11.6765231821</v>
      </c>
      <c r="G9870" t="n">
        <v>-10.73280575321495</v>
      </c>
    </row>
    <row r="9871">
      <c r="A9871" s="3" t="n">
        <v>45369.46714756944</v>
      </c>
      <c r="B9871" t="n">
        <v>0.2346339079</v>
      </c>
      <c r="C9871" t="n">
        <v>0.6844898600631721</v>
      </c>
      <c r="D9871" t="n">
        <v>-2.0446472984</v>
      </c>
      <c r="E9871" t="n">
        <v>1.644599915929259</v>
      </c>
      <c r="F9871" t="n">
        <v>-8.319853986849999</v>
      </c>
      <c r="G9871" t="n">
        <v>-10.56565231833791</v>
      </c>
    </row>
    <row r="9872">
      <c r="A9872" s="3" t="n">
        <v>45369.46714813657</v>
      </c>
      <c r="B9872" t="n">
        <v>1.9105707796</v>
      </c>
      <c r="C9872" t="n">
        <v>0.6131884053134049</v>
      </c>
      <c r="D9872" t="n">
        <v>2.7605131351</v>
      </c>
      <c r="E9872" t="n">
        <v>1.396992427281006</v>
      </c>
      <c r="F9872" t="n">
        <v>-11.0707860249</v>
      </c>
      <c r="G9872" t="n">
        <v>-10.34841540753791</v>
      </c>
    </row>
    <row r="9873">
      <c r="A9873" s="3" t="n">
        <v>45369.46714869213</v>
      </c>
      <c r="B9873" t="n">
        <v>0.4165864919999999</v>
      </c>
      <c r="C9873" t="n">
        <v>0.4848833172019826</v>
      </c>
      <c r="D9873" t="n">
        <v>0.6081299797999999</v>
      </c>
      <c r="E9873" t="n">
        <v>0.4054405370656188</v>
      </c>
      <c r="F9873" t="n">
        <v>-11.58793971265</v>
      </c>
      <c r="G9873" t="n">
        <v>-9.975862465627884</v>
      </c>
    </row>
    <row r="9874">
      <c r="A9874" s="3" t="n">
        <v>45369.46714924768</v>
      </c>
      <c r="B9874" t="n">
        <v>-1.1180953931</v>
      </c>
      <c r="C9874" t="n">
        <v>0.6593971572388131</v>
      </c>
      <c r="D9874" t="n">
        <v>-1.78368253525</v>
      </c>
      <c r="E9874" t="n">
        <v>-0.3110462503117727</v>
      </c>
      <c r="F9874" t="n">
        <v>-7.07246772015</v>
      </c>
      <c r="G9874" t="n">
        <v>-10.29368746560003</v>
      </c>
    </row>
    <row r="9875">
      <c r="A9875" s="3" t="n">
        <v>45369.46714983796</v>
      </c>
      <c r="B9875" t="n">
        <v>1.41018646335</v>
      </c>
      <c r="C9875" t="n">
        <v>0.6179364012067616</v>
      </c>
      <c r="D9875" t="n">
        <v>2.94486834845</v>
      </c>
      <c r="E9875" t="n">
        <v>-0.4459314862765749</v>
      </c>
      <c r="F9875" t="n">
        <v>-11.7890446842</v>
      </c>
      <c r="G9875" t="n">
        <v>-10.43230007435982</v>
      </c>
    </row>
    <row r="9876">
      <c r="A9876" s="3" t="n">
        <v>45369.46715038194</v>
      </c>
      <c r="B9876" t="n">
        <v>0.15322890625</v>
      </c>
      <c r="C9876" t="n">
        <v>0.6133884015391625</v>
      </c>
      <c r="D9876" t="n">
        <v>-2.66475119785</v>
      </c>
      <c r="E9876" t="n">
        <v>-0.004332207648951064</v>
      </c>
      <c r="F9876" t="n">
        <v>-10.4530847547</v>
      </c>
      <c r="G9876" t="n">
        <v>-10.47092423973488</v>
      </c>
    </row>
    <row r="9877">
      <c r="A9877" s="3" t="n">
        <v>45369.46715150463</v>
      </c>
      <c r="B9877" t="n">
        <v>1.41975775375</v>
      </c>
      <c r="C9877" t="n">
        <v>0.6072942886328687</v>
      </c>
      <c r="D9877" t="n">
        <v>-2.22660968915</v>
      </c>
      <c r="E9877" t="n">
        <v>-0.07008085828496521</v>
      </c>
      <c r="F9877" t="n">
        <v>-11.8177781687</v>
      </c>
      <c r="G9877" t="n">
        <v>-10.20603329624898</v>
      </c>
    </row>
    <row r="9878">
      <c r="A9878" s="3" t="n">
        <v>45369.46715155093</v>
      </c>
      <c r="B9878" t="n">
        <v>1.44849123825</v>
      </c>
      <c r="C9878" t="n">
        <v>0.8777837777398625</v>
      </c>
      <c r="D9878" t="n">
        <v>2.2481548992</v>
      </c>
      <c r="E9878" t="n">
        <v>0.4783918406664348</v>
      </c>
      <c r="F9878" t="n">
        <v>-10.33337497815</v>
      </c>
      <c r="G9878" t="n">
        <v>-10.861692793997</v>
      </c>
    </row>
    <row r="9879">
      <c r="A9879" s="3" t="n">
        <v>45369.46715263889</v>
      </c>
      <c r="B9879" t="n">
        <v>-0.0335191297</v>
      </c>
      <c r="C9879" t="n">
        <v>0.8364076926439418</v>
      </c>
      <c r="D9879" t="n">
        <v>1.31441471945</v>
      </c>
      <c r="E9879" t="n">
        <v>0.3632190684491851</v>
      </c>
      <c r="F9879" t="n">
        <v>-9.794676080349999</v>
      </c>
      <c r="G9879" t="n">
        <v>-11.23848815213127</v>
      </c>
    </row>
    <row r="9880">
      <c r="A9880" s="3" t="n">
        <v>45369.46715320602</v>
      </c>
      <c r="B9880" t="n">
        <v>0.4429271538999999</v>
      </c>
      <c r="C9880" t="n">
        <v>0.6747906946046639</v>
      </c>
      <c r="D9880" t="n">
        <v>1.0199308266</v>
      </c>
      <c r="E9880" t="n">
        <v>0.6954440709877642</v>
      </c>
      <c r="F9880" t="n">
        <v>-9.593561302149999</v>
      </c>
      <c r="G9880" t="n">
        <v>-10.75469853928651</v>
      </c>
    </row>
    <row r="9881">
      <c r="A9881" s="3" t="n">
        <v>45369.46715376157</v>
      </c>
      <c r="B9881" t="n">
        <v>1.1276666835</v>
      </c>
      <c r="C9881" t="n">
        <v>0.6272365114460391</v>
      </c>
      <c r="D9881" t="n">
        <v>1.3694790592</v>
      </c>
      <c r="E9881" t="n">
        <v>1.155197584682521</v>
      </c>
      <c r="F9881" t="n">
        <v>-12.4881607627</v>
      </c>
      <c r="G9881" t="n">
        <v>-10.55418358974852</v>
      </c>
    </row>
    <row r="9882">
      <c r="A9882" s="3" t="n">
        <v>45369.4671543287</v>
      </c>
      <c r="B9882" t="n">
        <v>0.2992793447</v>
      </c>
      <c r="C9882" t="n">
        <v>0.3688805457892784</v>
      </c>
      <c r="D9882" t="n">
        <v>-0.6775610618</v>
      </c>
      <c r="E9882" t="n">
        <v>0.4204624275417262</v>
      </c>
      <c r="F9882" t="n">
        <v>-12.78264465555</v>
      </c>
      <c r="G9882" t="n">
        <v>-10.18108499577439</v>
      </c>
    </row>
    <row r="9883">
      <c r="A9883" s="3" t="n">
        <v>45369.46715489584</v>
      </c>
      <c r="B9883" t="n">
        <v>-0.02154521005</v>
      </c>
      <c r="C9883" t="n">
        <v>0.2909098146818189</v>
      </c>
      <c r="D9883" t="n">
        <v>-1.37427451105</v>
      </c>
      <c r="E9883" t="n">
        <v>-0.470247406411773</v>
      </c>
      <c r="F9883" t="n">
        <v>-8.01100335175</v>
      </c>
      <c r="G9883" t="n">
        <v>-10.42795035646868</v>
      </c>
    </row>
    <row r="9884">
      <c r="A9884" s="3" t="n">
        <v>45369.46715546296</v>
      </c>
      <c r="B9884" t="n">
        <v>1.2641360249</v>
      </c>
      <c r="C9884" t="n">
        <v>0.4841482299198148</v>
      </c>
      <c r="D9884" t="n">
        <v>2.995147043</v>
      </c>
      <c r="E9884" t="n">
        <v>-0.9301340299502361</v>
      </c>
      <c r="F9884" t="n">
        <v>-9.648635448549999</v>
      </c>
      <c r="G9884" t="n">
        <v>-10.28971154337509</v>
      </c>
    </row>
    <row r="9885">
      <c r="A9885" s="3" t="n">
        <v>45369.46715601852</v>
      </c>
      <c r="B9885" t="n">
        <v>-0.39025563675</v>
      </c>
      <c r="C9885" t="n">
        <v>0.4350533740416096</v>
      </c>
      <c r="D9885" t="n">
        <v>-3.75650592905</v>
      </c>
      <c r="E9885" t="n">
        <v>-1.153470174145108</v>
      </c>
      <c r="F9885" t="n">
        <v>-9.327810893799999</v>
      </c>
      <c r="G9885" t="n">
        <v>-10.31204537724408</v>
      </c>
    </row>
    <row r="9886">
      <c r="A9886" s="3" t="n">
        <v>45369.46715658565</v>
      </c>
      <c r="B9886" t="n">
        <v>0.35912932965</v>
      </c>
      <c r="C9886" t="n">
        <v>0.5232920563075772</v>
      </c>
      <c r="D9886" t="n">
        <v>-2.1188640256</v>
      </c>
      <c r="E9886" t="n">
        <v>-0.3652134530317026</v>
      </c>
      <c r="F9886" t="n">
        <v>-10.697289953</v>
      </c>
      <c r="G9886" t="n">
        <v>-9.833866791211332</v>
      </c>
    </row>
    <row r="9887">
      <c r="A9887" s="3" t="n">
        <v>45369.46715715278</v>
      </c>
      <c r="B9887" t="n">
        <v>0.7110801915</v>
      </c>
      <c r="C9887" t="n">
        <v>0.5356195868406775</v>
      </c>
      <c r="D9887" t="n">
        <v>0.2729386828</v>
      </c>
      <c r="E9887" t="n">
        <v>-0.1317529142331006</v>
      </c>
      <c r="F9887" t="n">
        <v>-11.80101860385</v>
      </c>
      <c r="G9887" t="n">
        <v>-10.07662398849129</v>
      </c>
    </row>
    <row r="9888">
      <c r="A9888" s="3" t="n">
        <v>45369.4671577199</v>
      </c>
      <c r="B9888" t="n">
        <v>1.24259081485</v>
      </c>
      <c r="C9888" t="n">
        <v>0.4317593683111899</v>
      </c>
      <c r="D9888" t="n">
        <v>-0.15562172885</v>
      </c>
      <c r="E9888" t="n">
        <v>-0.2237367309888119</v>
      </c>
      <c r="F9888" t="n">
        <v>-9.557649349849999</v>
      </c>
      <c r="G9888" t="n">
        <v>-10.76636008627392</v>
      </c>
    </row>
    <row r="9889">
      <c r="A9889" s="3" t="n">
        <v>45369.46715827546</v>
      </c>
      <c r="B9889" t="n">
        <v>0.35912932965</v>
      </c>
      <c r="C9889" t="n">
        <v>0.6361543680692325</v>
      </c>
      <c r="D9889" t="n">
        <v>2.06619250845</v>
      </c>
      <c r="E9889" t="n">
        <v>0.1300964361780888</v>
      </c>
      <c r="F9889" t="n">
        <v>-11.3748510148</v>
      </c>
      <c r="G9889" t="n">
        <v>-10.79544288410411</v>
      </c>
    </row>
    <row r="9890">
      <c r="A9890" s="3" t="n">
        <v>45369.46715884259</v>
      </c>
      <c r="B9890" t="n">
        <v>0.7733229990499999</v>
      </c>
      <c r="C9890" t="n">
        <v>1.002176583984385</v>
      </c>
      <c r="D9890" t="n">
        <v>3.21302138605</v>
      </c>
      <c r="E9890" t="n">
        <v>1.040384641084502</v>
      </c>
      <c r="F9890" t="n">
        <v>-9.299077409300001</v>
      </c>
      <c r="G9890" t="n">
        <v>-11.36883574370225</v>
      </c>
    </row>
    <row r="9891">
      <c r="A9891" s="3" t="n">
        <v>45369.46715939815</v>
      </c>
      <c r="B9891" t="n">
        <v>-0.2418123757</v>
      </c>
      <c r="C9891" t="n">
        <v>0.8205567402046643</v>
      </c>
      <c r="D9891" t="n">
        <v>-3.46201222955</v>
      </c>
      <c r="E9891" t="n">
        <v>1.415396583337533</v>
      </c>
      <c r="F9891" t="n">
        <v>-12.09790512595</v>
      </c>
      <c r="G9891" t="n">
        <v>-11.05406326356169</v>
      </c>
    </row>
    <row r="9892">
      <c r="A9892" s="3" t="n">
        <v>45369.46715997686</v>
      </c>
      <c r="B9892" t="n">
        <v>1.17794537805</v>
      </c>
      <c r="C9892" t="n">
        <v>0.7854913143913775</v>
      </c>
      <c r="D9892" t="n">
        <v>0.7541706116</v>
      </c>
      <c r="E9892" t="n">
        <v>1.082184378032288</v>
      </c>
      <c r="F9892" t="n">
        <v>-11.4394964516</v>
      </c>
      <c r="G9892" t="n">
        <v>-10.90076799669409</v>
      </c>
    </row>
    <row r="9893">
      <c r="A9893" s="3" t="n">
        <v>45369.46716108796</v>
      </c>
      <c r="B9893" t="n">
        <v>2.4540553226</v>
      </c>
      <c r="C9893" t="n">
        <v>0.4939730988010502</v>
      </c>
      <c r="D9893" t="n">
        <v>3.32554288815</v>
      </c>
      <c r="E9893" t="n">
        <v>0.02195455196503494</v>
      </c>
      <c r="F9893" t="n">
        <v>-11.18092451105</v>
      </c>
      <c r="G9893" t="n">
        <v>-10.72289966515551</v>
      </c>
    </row>
    <row r="9894">
      <c r="A9894" s="3" t="n">
        <v>45369.46716112269</v>
      </c>
      <c r="B9894" t="n">
        <v>0.04069759749999999</v>
      </c>
      <c r="C9894" t="n">
        <v>0.5691479517075774</v>
      </c>
      <c r="D9894" t="n">
        <v>-0.19153368115</v>
      </c>
      <c r="E9894" t="n">
        <v>-0.8390422068766922</v>
      </c>
      <c r="F9894" t="n">
        <v>-11.8153853461</v>
      </c>
      <c r="G9894" t="n">
        <v>-9.97332999541751</v>
      </c>
    </row>
    <row r="9895">
      <c r="A9895" s="3" t="n">
        <v>45369.46716166667</v>
      </c>
      <c r="B9895" t="n">
        <v>-0.75896606345</v>
      </c>
      <c r="C9895" t="n">
        <v>0.4833428273569943</v>
      </c>
      <c r="D9895" t="n">
        <v>1.01274255215</v>
      </c>
      <c r="E9895" t="n">
        <v>-0.05348258882517487</v>
      </c>
      <c r="F9895" t="n">
        <v>-6.9144531687</v>
      </c>
      <c r="G9895" t="n">
        <v>-10.01808237981028</v>
      </c>
    </row>
    <row r="9896">
      <c r="A9896" s="3" t="n">
        <v>45369.4671622338</v>
      </c>
      <c r="B9896" t="n">
        <v>0.7661445312499999</v>
      </c>
      <c r="C9896" t="n">
        <v>0.5932704819616568</v>
      </c>
      <c r="D9896" t="n">
        <v>-3.818748736599999</v>
      </c>
      <c r="E9896" t="n">
        <v>0.6394961955054801</v>
      </c>
      <c r="F9896" t="n">
        <v>-9.9072073891</v>
      </c>
      <c r="G9896" t="n">
        <v>-9.507339886649909</v>
      </c>
    </row>
    <row r="9897">
      <c r="A9897" s="3" t="n">
        <v>45369.46716278935</v>
      </c>
      <c r="B9897" t="n">
        <v>-0.42377476645</v>
      </c>
      <c r="C9897" t="n">
        <v>0.360475446662938</v>
      </c>
      <c r="D9897" t="n">
        <v>-3.0621853024</v>
      </c>
      <c r="E9897" t="n">
        <v>0.03216149158776255</v>
      </c>
      <c r="F9897" t="n">
        <v>-8.585604395200001</v>
      </c>
      <c r="G9897" t="n">
        <v>-9.441741856099792</v>
      </c>
    </row>
    <row r="9898">
      <c r="A9898" s="3" t="n">
        <v>45369.46716391204</v>
      </c>
      <c r="B9898" t="n">
        <v>1.7286181955</v>
      </c>
      <c r="C9898" t="n">
        <v>0.4985747493020993</v>
      </c>
      <c r="D9898" t="n">
        <v>3.7445320094</v>
      </c>
      <c r="E9898" t="n">
        <v>-0.06265203516841528</v>
      </c>
      <c r="F9898" t="n">
        <v>-9.469065880399999</v>
      </c>
      <c r="G9898" t="n">
        <v>-9.313090083480446</v>
      </c>
    </row>
    <row r="9899">
      <c r="A9899" s="3" t="n">
        <v>45369.46716394676</v>
      </c>
      <c r="B9899" t="n">
        <v>0.45250825095</v>
      </c>
      <c r="C9899" t="n">
        <v>0.4509094012508171</v>
      </c>
      <c r="D9899" t="n">
        <v>5.473140398249999</v>
      </c>
      <c r="E9899" t="n">
        <v>0.05606941850804184</v>
      </c>
      <c r="F9899" t="n">
        <v>-12.0955024967</v>
      </c>
      <c r="G9899" t="n">
        <v>-9.299282663170304</v>
      </c>
    </row>
    <row r="9900">
      <c r="A9900" s="3" t="n">
        <v>45369.46716449074</v>
      </c>
      <c r="B9900" t="n">
        <v>0.96965213205</v>
      </c>
      <c r="C9900" t="n">
        <v>0.4711518355662018</v>
      </c>
      <c r="D9900" t="n">
        <v>-2.9233231384</v>
      </c>
      <c r="E9900" t="n">
        <v>0.4609076581046632</v>
      </c>
      <c r="F9900" t="n">
        <v>-8.5879972178</v>
      </c>
      <c r="G9900" t="n">
        <v>-10.02012202585434</v>
      </c>
    </row>
    <row r="9901">
      <c r="A9901" s="3" t="n">
        <v>45369.46716505787</v>
      </c>
      <c r="B9901" t="n">
        <v>-0.21308869785</v>
      </c>
      <c r="C9901" t="n">
        <v>0.3605383326632877</v>
      </c>
      <c r="D9901" t="n">
        <v>-1.3599077688</v>
      </c>
      <c r="E9901" t="n">
        <v>0.9183561061442919</v>
      </c>
      <c r="F9901" t="n">
        <v>-9.51695175235</v>
      </c>
      <c r="G9901" t="n">
        <v>-9.937296842981612</v>
      </c>
    </row>
    <row r="9902">
      <c r="A9902" s="3" t="n">
        <v>45369.467165625</v>
      </c>
      <c r="B9902" t="n">
        <v>0.5075725906999999</v>
      </c>
      <c r="C9902" t="n">
        <v>0.3789038564622389</v>
      </c>
      <c r="D9902" t="n">
        <v>0.2346339079</v>
      </c>
      <c r="E9902" t="n">
        <v>0.09861832408158538</v>
      </c>
      <c r="F9902" t="n">
        <v>-9.030924371699999</v>
      </c>
      <c r="G9902" t="n">
        <v>-10.04029275047031</v>
      </c>
    </row>
    <row r="9903">
      <c r="A9903" s="3" t="n">
        <v>45369.46716618056</v>
      </c>
      <c r="B9903" t="n">
        <v>-1.7788870834</v>
      </c>
      <c r="C9903" t="n">
        <v>0.02444406950559447</v>
      </c>
      <c r="D9903" t="n">
        <v>-1.03190474625</v>
      </c>
      <c r="E9903" t="n">
        <v>-1.086181490850586</v>
      </c>
      <c r="F9903" t="n">
        <v>-10.2471843313</v>
      </c>
      <c r="G9903" t="n">
        <v>-9.949190549263664</v>
      </c>
    </row>
    <row r="9904">
      <c r="A9904" s="3" t="n">
        <v>45369.46716674769</v>
      </c>
      <c r="B9904" t="n">
        <v>1.7022775336</v>
      </c>
      <c r="C9904" t="n">
        <v>0.006908522042773979</v>
      </c>
      <c r="D9904" t="n">
        <v>2.1092927352</v>
      </c>
      <c r="E9904" t="n">
        <v>-1.048287223691145</v>
      </c>
      <c r="F9904" t="n">
        <v>-11.5376610181</v>
      </c>
      <c r="G9904" t="n">
        <v>-9.477405876171588</v>
      </c>
    </row>
    <row r="9905">
      <c r="A9905" s="3" t="n">
        <v>45369.46716730324</v>
      </c>
      <c r="B9905" t="n">
        <v>0.3112434577</v>
      </c>
      <c r="C9905" t="n">
        <v>-0.4004961795790222</v>
      </c>
      <c r="D9905" t="n">
        <v>-1.9393042641</v>
      </c>
      <c r="E9905" t="n">
        <v>-0.3297868727583925</v>
      </c>
      <c r="F9905" t="n">
        <v>-9.17697481015</v>
      </c>
      <c r="G9905" t="n">
        <v>-9.873866790720539</v>
      </c>
    </row>
    <row r="9906">
      <c r="A9906" s="3" t="n">
        <v>45369.46716788194</v>
      </c>
      <c r="B9906" t="n">
        <v>-0.51954651035</v>
      </c>
      <c r="C9906" t="n">
        <v>-0.3852164359280897</v>
      </c>
      <c r="D9906" t="n">
        <v>-2.3439266431</v>
      </c>
      <c r="E9906" t="n">
        <v>-0.3417406533439402</v>
      </c>
      <c r="F9906" t="n">
        <v>-9.25119153735</v>
      </c>
      <c r="G9906" t="n">
        <v>-9.640378500702591</v>
      </c>
    </row>
    <row r="9907">
      <c r="A9907" s="3" t="n">
        <v>45369.4671684375</v>
      </c>
      <c r="B9907" t="n">
        <v>-1.1276666835</v>
      </c>
      <c r="C9907" t="n">
        <v>-0.3724877928365978</v>
      </c>
      <c r="D9907" t="n">
        <v>-0.0047856452</v>
      </c>
      <c r="E9907" t="n">
        <v>-0.9542825512557138</v>
      </c>
      <c r="F9907" t="n">
        <v>-9.464280235199999</v>
      </c>
      <c r="G9907" t="n">
        <v>-9.742877286472053</v>
      </c>
    </row>
    <row r="9908">
      <c r="A9908" s="3" t="n">
        <v>45369.46716956019</v>
      </c>
      <c r="B9908" t="n">
        <v>-0.6919278040499999</v>
      </c>
      <c r="C9908" t="n">
        <v>-0.4108951375234278</v>
      </c>
      <c r="D9908" t="n">
        <v>0.7230443045</v>
      </c>
      <c r="E9908" t="n">
        <v>-0.9064256420692335</v>
      </c>
      <c r="F9908" t="n">
        <v>-8.319853986849999</v>
      </c>
      <c r="G9908" t="n">
        <v>-9.401582664258184</v>
      </c>
    </row>
    <row r="9909">
      <c r="A9909" s="3" t="n">
        <v>45369.46716958333</v>
      </c>
      <c r="B9909" t="n">
        <v>-1.34314820395</v>
      </c>
      <c r="C9909" t="n">
        <v>-0.6545558267255264</v>
      </c>
      <c r="D9909" t="n">
        <v>-0.9600710349999999</v>
      </c>
      <c r="E9909" t="n">
        <v>-0.4079684125518661</v>
      </c>
      <c r="F9909" t="n">
        <v>-11.2790792709</v>
      </c>
      <c r="G9909" t="n">
        <v>-9.323119954779397</v>
      </c>
    </row>
    <row r="9910">
      <c r="A9910" s="3" t="n">
        <v>45369.46717012732</v>
      </c>
      <c r="B9910" t="n">
        <v>1.14681907095</v>
      </c>
      <c r="C9910" t="n">
        <v>-0.191463480165968</v>
      </c>
      <c r="D9910" t="n">
        <v>0.11492413135</v>
      </c>
      <c r="E9910" t="n">
        <v>0.9717004874965064</v>
      </c>
      <c r="F9910" t="n">
        <v>-9.129088938199999</v>
      </c>
      <c r="G9910" t="n">
        <v>-9.974745147588955</v>
      </c>
    </row>
    <row r="9911">
      <c r="A9911" s="3" t="n">
        <v>45369.46717125</v>
      </c>
      <c r="B9911" t="n">
        <v>0.14844326105</v>
      </c>
      <c r="C9911" t="n">
        <v>0.1039672001658511</v>
      </c>
      <c r="D9911" t="n">
        <v>-1.81720166495</v>
      </c>
      <c r="E9911" t="n">
        <v>1.272980091625295</v>
      </c>
      <c r="F9911" t="n">
        <v>-10.87925234375</v>
      </c>
      <c r="G9911" t="n">
        <v>-10.26860111766774</v>
      </c>
    </row>
    <row r="9912">
      <c r="A9912" s="3" t="n">
        <v>45369.4671712963</v>
      </c>
      <c r="B9912" t="n">
        <v>-0.5865749630999999</v>
      </c>
      <c r="C9912" t="n">
        <v>0.5057249401182998</v>
      </c>
      <c r="D9912" t="n">
        <v>3.79241788135</v>
      </c>
      <c r="E9912" t="n">
        <v>1.168125492501402</v>
      </c>
      <c r="F9912" t="n">
        <v>-9.01177198425</v>
      </c>
      <c r="G9912" t="n">
        <v>-10.86349532027311</v>
      </c>
    </row>
    <row r="9913">
      <c r="A9913" s="3" t="n">
        <v>45369.46717237269</v>
      </c>
      <c r="B9913" t="n">
        <v>1.24259081485</v>
      </c>
      <c r="C9913" t="n">
        <v>0.5054524112574605</v>
      </c>
      <c r="D9913" t="n">
        <v>3.9815587399</v>
      </c>
      <c r="E9913" t="n">
        <v>0.7639469044177178</v>
      </c>
      <c r="F9913" t="n">
        <v>-11.56638469595</v>
      </c>
      <c r="G9913" t="n">
        <v>-11.06500405606308</v>
      </c>
    </row>
    <row r="9914">
      <c r="A9914" s="3" t="n">
        <v>45369.46717240741</v>
      </c>
      <c r="B9914" t="n">
        <v>0.9983856165499999</v>
      </c>
      <c r="C9914" t="n">
        <v>0.4231846530007005</v>
      </c>
      <c r="D9914" t="n">
        <v>1.1228810383</v>
      </c>
      <c r="E9914" t="n">
        <v>0.80478197789231</v>
      </c>
      <c r="F9914" t="n">
        <v>-12.4594272782</v>
      </c>
      <c r="G9914" t="n">
        <v>-11.00111535432509</v>
      </c>
    </row>
    <row r="9915">
      <c r="A9915" s="3" t="n">
        <v>45369.46717295139</v>
      </c>
      <c r="B9915" t="n">
        <v>-0.1723812937</v>
      </c>
      <c r="C9915" t="n">
        <v>0.323264307542192</v>
      </c>
      <c r="D9915" t="n">
        <v>-2.6264366163</v>
      </c>
      <c r="E9915" t="n">
        <v>0.6668502112388133</v>
      </c>
      <c r="F9915" t="n">
        <v>-10.57997299905</v>
      </c>
      <c r="G9915" t="n">
        <v>-10.92865257733768</v>
      </c>
    </row>
    <row r="9916">
      <c r="A9916" s="3" t="n">
        <v>45369.46717351852</v>
      </c>
      <c r="B9916" t="n">
        <v>0.8116375806</v>
      </c>
      <c r="C9916" t="n">
        <v>0.4667251274717963</v>
      </c>
      <c r="D9916" t="n">
        <v>-0.8116375806</v>
      </c>
      <c r="E9916" t="n">
        <v>-0.0186778736022144</v>
      </c>
      <c r="F9916" t="n">
        <v>-11.80101860385</v>
      </c>
      <c r="G9916" t="n">
        <v>-10.73775852293278</v>
      </c>
    </row>
    <row r="9917">
      <c r="A9917" s="3" t="n">
        <v>45369.46717407407</v>
      </c>
      <c r="B9917" t="n">
        <v>-0.8140304032</v>
      </c>
      <c r="C9917" t="n">
        <v>0.4920331422689991</v>
      </c>
      <c r="D9917" t="n">
        <v>-1.52270796545</v>
      </c>
      <c r="E9917" t="n">
        <v>-1.105568483542893</v>
      </c>
      <c r="F9917" t="n">
        <v>-8.856150255399999</v>
      </c>
      <c r="G9917" t="n">
        <v>-10.47693070999292</v>
      </c>
    </row>
    <row r="9918">
      <c r="A9918" s="3" t="n">
        <v>45369.46717520833</v>
      </c>
      <c r="B9918" t="n">
        <v>0.5099654133</v>
      </c>
      <c r="C9918" t="n">
        <v>0.1909606893343828</v>
      </c>
      <c r="D9918" t="n">
        <v>1.4963771102</v>
      </c>
      <c r="E9918" t="n">
        <v>-1.373618928496741</v>
      </c>
      <c r="F9918" t="n">
        <v>-10.26155107355</v>
      </c>
      <c r="G9918" t="n">
        <v>-10.19441566202299</v>
      </c>
    </row>
    <row r="9919">
      <c r="A9919" s="3" t="n">
        <v>45369.46717577546</v>
      </c>
      <c r="B9919" t="n">
        <v>1.2976551546</v>
      </c>
      <c r="C9919" t="n">
        <v>0.1242626909722614</v>
      </c>
      <c r="D9919" t="n">
        <v>-0.6584086743500001</v>
      </c>
      <c r="E9919" t="n">
        <v>-0.8958225503614246</v>
      </c>
      <c r="F9919" t="n">
        <v>-8.9614932897</v>
      </c>
      <c r="G9919" t="n">
        <v>-9.756857477553059</v>
      </c>
    </row>
    <row r="9920">
      <c r="A9920" s="3" t="n">
        <v>45369.46717633102</v>
      </c>
      <c r="B9920" t="n">
        <v>-0.11253130875</v>
      </c>
      <c r="C9920" t="n">
        <v>0.01354328082121217</v>
      </c>
      <c r="D9920" t="n">
        <v>-3.2704785484</v>
      </c>
      <c r="E9920" t="n">
        <v>-0.7218943662057128</v>
      </c>
      <c r="F9920" t="n">
        <v>-11.0612147345</v>
      </c>
      <c r="G9920" t="n">
        <v>-9.634938644508768</v>
      </c>
    </row>
    <row r="9921">
      <c r="A9921" s="3" t="n">
        <v>45369.46717688657</v>
      </c>
      <c r="B9921" t="n">
        <v>-0.18435521335</v>
      </c>
      <c r="C9921" t="n">
        <v>-0.06839557748170183</v>
      </c>
      <c r="D9921" t="n">
        <v>-0.4357486861</v>
      </c>
      <c r="E9921" t="n">
        <v>-1.071363962731122</v>
      </c>
      <c r="F9921" t="n">
        <v>-9.344570458649999</v>
      </c>
      <c r="G9921" t="n">
        <v>-9.74499931751984</v>
      </c>
    </row>
    <row r="9922">
      <c r="A9922" s="3" t="n">
        <v>45369.46717747685</v>
      </c>
      <c r="B9922" t="n">
        <v>-0.7014990944499999</v>
      </c>
      <c r="C9922" t="n">
        <v>-0.08824053387121239</v>
      </c>
      <c r="D9922" t="n">
        <v>-0.8188160484</v>
      </c>
      <c r="E9922" t="n">
        <v>-1.701820941462242</v>
      </c>
      <c r="F9922" t="n">
        <v>-10.94150495795</v>
      </c>
      <c r="G9922" t="n">
        <v>-9.900991367418792</v>
      </c>
    </row>
    <row r="9923">
      <c r="A9923" s="3" t="n">
        <v>45369.46717803241</v>
      </c>
      <c r="B9923" t="n">
        <v>-0.15083608365</v>
      </c>
      <c r="C9923" t="n">
        <v>-0.1070417792451052</v>
      </c>
      <c r="D9923" t="n">
        <v>-0.4932058484499999</v>
      </c>
      <c r="E9923" t="n">
        <v>-1.989297445693129</v>
      </c>
      <c r="F9923" t="n">
        <v>-7.915231607849999</v>
      </c>
      <c r="G9923" t="n">
        <v>-9.998422721101193</v>
      </c>
    </row>
    <row r="9924">
      <c r="A9924" s="3" t="n">
        <v>45369.46717858796</v>
      </c>
      <c r="B9924" t="n">
        <v>-0.2035076008</v>
      </c>
      <c r="C9924" t="n">
        <v>0.1893493584442896</v>
      </c>
      <c r="D9924" t="n">
        <v>-2.741360747649999</v>
      </c>
      <c r="E9924" t="n">
        <v>-0.7747619477777408</v>
      </c>
      <c r="F9924" t="n">
        <v>-10.4842110618</v>
      </c>
      <c r="G9924" t="n">
        <v>-10.22499572271646</v>
      </c>
    </row>
    <row r="9925">
      <c r="A9925" s="3" t="n">
        <v>45369.46717915509</v>
      </c>
      <c r="B9925" t="n">
        <v>0.93613300235</v>
      </c>
      <c r="C9925" t="n">
        <v>0.4020142444271573</v>
      </c>
      <c r="D9925" t="n">
        <v>-1.4628579805</v>
      </c>
      <c r="E9925" t="n">
        <v>0.02650906653997709</v>
      </c>
      <c r="F9925" t="n">
        <v>-11.3724581922</v>
      </c>
      <c r="G9925" t="n">
        <v>-10.2217627056625</v>
      </c>
    </row>
    <row r="9926">
      <c r="A9926" s="3" t="n">
        <v>45369.46717971065</v>
      </c>
      <c r="B9926" t="n">
        <v>0.25139347275</v>
      </c>
      <c r="C9926" t="n">
        <v>0.5303582848266915</v>
      </c>
      <c r="D9926" t="n">
        <v>-1.51552949765</v>
      </c>
      <c r="E9926" t="n">
        <v>-0.06031242907470857</v>
      </c>
      <c r="F9926" t="n">
        <v>-9.272746554049998</v>
      </c>
      <c r="G9926" t="n">
        <v>-10.32917748049746</v>
      </c>
    </row>
    <row r="9927">
      <c r="A9927" s="3" t="n">
        <v>45369.46718028935</v>
      </c>
      <c r="B9927" t="n">
        <v>1.6639727587</v>
      </c>
      <c r="C9927" t="n">
        <v>0.5757245106470879</v>
      </c>
      <c r="D9927" t="n">
        <v>3.49074571405</v>
      </c>
      <c r="E9927" t="n">
        <v>0.2078931392518654</v>
      </c>
      <c r="F9927" t="n">
        <v>-11.5113203562</v>
      </c>
      <c r="G9927" t="n">
        <v>-10.0326592678259</v>
      </c>
    </row>
    <row r="9928">
      <c r="A9928" s="3" t="n">
        <v>45369.46718084491</v>
      </c>
      <c r="B9928" t="n">
        <v>0.6320680124499999</v>
      </c>
      <c r="C9928" t="n">
        <v>0.3751197239657353</v>
      </c>
      <c r="D9928" t="n">
        <v>3.90254656085</v>
      </c>
      <c r="E9928" t="n">
        <v>0.4442662531004672</v>
      </c>
      <c r="F9928" t="n">
        <v>-9.830588032649999</v>
      </c>
      <c r="G9928" t="n">
        <v>-10.25792062428884</v>
      </c>
    </row>
    <row r="9929">
      <c r="A9929" s="3" t="n">
        <v>45369.46718196759</v>
      </c>
      <c r="B9929" t="n">
        <v>-1.1492217002</v>
      </c>
      <c r="C9929" t="n">
        <v>0.04187336683041964</v>
      </c>
      <c r="D9929" t="n">
        <v>-2.03267337875</v>
      </c>
      <c r="E9929" t="n">
        <v>0.7340434568555962</v>
      </c>
      <c r="F9929" t="n">
        <v>-9.5720160921</v>
      </c>
      <c r="G9929" t="n">
        <v>-9.368722225979512</v>
      </c>
    </row>
    <row r="9930">
      <c r="A9930" s="3" t="n">
        <v>45369.46718200231</v>
      </c>
      <c r="B9930" t="n">
        <v>0.2298482627</v>
      </c>
      <c r="C9930" t="n">
        <v>-0.085493643201632</v>
      </c>
      <c r="D9930" t="n">
        <v>-1.6974918884</v>
      </c>
      <c r="E9930" t="n">
        <v>0.7372021582472049</v>
      </c>
      <c r="F9930" t="n">
        <v>-8.69574288135</v>
      </c>
      <c r="G9930" t="n">
        <v>-9.520052825385807</v>
      </c>
    </row>
    <row r="9931">
      <c r="A9931" s="3" t="n">
        <v>45369.46718254629</v>
      </c>
      <c r="B9931" t="n">
        <v>-0.3327984744</v>
      </c>
      <c r="C9931" t="n">
        <v>-0.09913951666899798</v>
      </c>
      <c r="D9931" t="n">
        <v>0.6488275773</v>
      </c>
      <c r="E9931" t="n">
        <v>0.183974422730653</v>
      </c>
      <c r="F9931" t="n">
        <v>-9.10515090555</v>
      </c>
      <c r="G9931" t="n">
        <v>-9.780122165955039</v>
      </c>
    </row>
    <row r="9932">
      <c r="A9932" s="3" t="n">
        <v>45369.46718311343</v>
      </c>
      <c r="B9932" t="n">
        <v>-0.4812319287999999</v>
      </c>
      <c r="C9932" t="n">
        <v>-0.1256770202080423</v>
      </c>
      <c r="D9932" t="n">
        <v>0.4549010735499999</v>
      </c>
      <c r="E9932" t="n">
        <v>-0.3576956842854325</v>
      </c>
      <c r="F9932" t="n">
        <v>-10.37646539825</v>
      </c>
      <c r="G9932" t="n">
        <v>-9.296723470410164</v>
      </c>
    </row>
    <row r="9933">
      <c r="A9933" s="3" t="n">
        <v>45369.46718368056</v>
      </c>
      <c r="B9933" t="n">
        <v>-0.06703825939999999</v>
      </c>
      <c r="C9933" t="n">
        <v>-0.04339746654009335</v>
      </c>
      <c r="D9933" t="n">
        <v>0.52433215555</v>
      </c>
      <c r="E9933" t="n">
        <v>-0.2999061930829846</v>
      </c>
      <c r="F9933" t="n">
        <v>-8.025360287349999</v>
      </c>
      <c r="G9933" t="n">
        <v>-9.811918548419724</v>
      </c>
    </row>
    <row r="9934">
      <c r="A9934" s="3" t="n">
        <v>45369.46718479167</v>
      </c>
      <c r="B9934" t="n">
        <v>1.3623005914</v>
      </c>
      <c r="C9934" t="n">
        <v>0.1691947496517488</v>
      </c>
      <c r="D9934" t="n">
        <v>0.5171438811</v>
      </c>
      <c r="E9934" t="n">
        <v>0.3246619494714462</v>
      </c>
      <c r="F9934" t="n">
        <v>-13.1441668078</v>
      </c>
      <c r="G9934" t="n">
        <v>-9.649219001373336</v>
      </c>
    </row>
    <row r="9935">
      <c r="A9935" s="3" t="n">
        <v>45369.46718482639</v>
      </c>
      <c r="B9935" t="n">
        <v>-0.1628100033</v>
      </c>
      <c r="C9935" t="n">
        <v>0.03108996077482523</v>
      </c>
      <c r="D9935" t="n">
        <v>-1.7381894859</v>
      </c>
      <c r="E9935" t="n">
        <v>0.1276896693904434</v>
      </c>
      <c r="F9935" t="n">
        <v>-8.4706900705</v>
      </c>
      <c r="G9935" t="n">
        <v>-9.851515035141519</v>
      </c>
    </row>
    <row r="9936">
      <c r="A9936" s="3" t="n">
        <v>45369.46718537037</v>
      </c>
      <c r="B9936" t="n">
        <v>0.0023928226</v>
      </c>
      <c r="C9936" t="n">
        <v>0.1404761465716788</v>
      </c>
      <c r="D9936" t="n">
        <v>0.97683059985</v>
      </c>
      <c r="E9936" t="n">
        <v>-0.4634046049255258</v>
      </c>
      <c r="F9936" t="n">
        <v>-7.996636609499999</v>
      </c>
      <c r="G9936" t="n">
        <v>-9.87640659877392</v>
      </c>
    </row>
    <row r="9937">
      <c r="A9937" s="3" t="n">
        <v>45369.46718592593</v>
      </c>
      <c r="B9937" t="n">
        <v>-0.682346707</v>
      </c>
      <c r="C9937" t="n">
        <v>0.2842277828213295</v>
      </c>
      <c r="D9937" t="n">
        <v>-1.017538004</v>
      </c>
      <c r="E9937" t="n">
        <v>-1.062803785950702</v>
      </c>
      <c r="F9937" t="n">
        <v>-11.69567556955</v>
      </c>
      <c r="G9937" t="n">
        <v>-9.165463471780678</v>
      </c>
    </row>
    <row r="9938">
      <c r="A9938" s="3" t="n">
        <v>45369.46718649306</v>
      </c>
      <c r="B9938" t="n">
        <v>0.6512203999</v>
      </c>
      <c r="C9938" t="n">
        <v>0.1471559382184153</v>
      </c>
      <c r="D9938" t="n">
        <v>-0.4955986710499999</v>
      </c>
      <c r="E9938" t="n">
        <v>-0.8780375162363661</v>
      </c>
      <c r="F9938" t="n">
        <v>-7.371747064849999</v>
      </c>
      <c r="G9938" t="n">
        <v>-9.386639752746529</v>
      </c>
    </row>
    <row r="9939">
      <c r="A9939" s="3" t="n">
        <v>45369.46718761574</v>
      </c>
      <c r="B9939" t="n">
        <v>0.0263406619</v>
      </c>
      <c r="C9939" t="n">
        <v>0.1188885096163173</v>
      </c>
      <c r="D9939" t="n">
        <v>-1.64482037125</v>
      </c>
      <c r="E9939" t="n">
        <v>-0.6972830121670182</v>
      </c>
      <c r="F9939" t="n">
        <v>-11.08275994455</v>
      </c>
      <c r="G9939" t="n">
        <v>-9.121133596273568</v>
      </c>
    </row>
    <row r="9940">
      <c r="A9940" s="3" t="n">
        <v>45369.46718763889</v>
      </c>
      <c r="B9940" t="n">
        <v>0.87627321075</v>
      </c>
      <c r="C9940" t="n">
        <v>0.2465074522582757</v>
      </c>
      <c r="D9940" t="n">
        <v>-1.8794444725</v>
      </c>
      <c r="E9940" t="n">
        <v>-0.6087653089921927</v>
      </c>
      <c r="F9940" t="n">
        <v>-8.714895268799999</v>
      </c>
      <c r="G9940" t="n">
        <v>-9.892316025364014</v>
      </c>
    </row>
    <row r="9941">
      <c r="A9941" s="3" t="n">
        <v>45369.46718818287</v>
      </c>
      <c r="B9941" t="n">
        <v>0.6009417053499999</v>
      </c>
      <c r="C9941" t="n">
        <v>0.4961228810681832</v>
      </c>
      <c r="D9941" t="n">
        <v>-0.8260043228499999</v>
      </c>
      <c r="E9941" t="n">
        <v>-0.9646973278523338</v>
      </c>
      <c r="F9941" t="n">
        <v>-7.474697276549999</v>
      </c>
      <c r="G9941" t="n">
        <v>-9.804791354083477</v>
      </c>
    </row>
    <row r="9942">
      <c r="A9942" s="3" t="n">
        <v>45369.46718878472</v>
      </c>
      <c r="B9942" t="n">
        <v>-0.45968671875</v>
      </c>
      <c r="C9942" t="n">
        <v>0.6158443387327523</v>
      </c>
      <c r="D9942" t="n">
        <v>2.5929174866</v>
      </c>
      <c r="E9942" t="n">
        <v>-0.7618761696930092</v>
      </c>
      <c r="F9942" t="n">
        <v>-13.2447241969</v>
      </c>
      <c r="G9942" t="n">
        <v>-9.686358956559117</v>
      </c>
    </row>
    <row r="9943">
      <c r="A9943" s="3" t="n">
        <v>45369.46718931713</v>
      </c>
      <c r="B9943" t="n">
        <v>0.8379684358499999</v>
      </c>
      <c r="C9943" t="n">
        <v>0.341387202476108</v>
      </c>
      <c r="D9943" t="n">
        <v>-1.58496057965</v>
      </c>
      <c r="E9943" t="n">
        <v>-0.7105984998244775</v>
      </c>
      <c r="F9943" t="n">
        <v>-9.607928044399999</v>
      </c>
      <c r="G9943" t="n">
        <v>-10.20937208339513</v>
      </c>
    </row>
    <row r="9944">
      <c r="A9944" s="3" t="n">
        <v>45369.46718987269</v>
      </c>
      <c r="B9944" t="n">
        <v>0.3040649899</v>
      </c>
      <c r="C9944" t="n">
        <v>0.3084150735403272</v>
      </c>
      <c r="D9944" t="n">
        <v>-1.81720166495</v>
      </c>
      <c r="E9944" t="n">
        <v>-0.1288730508757578</v>
      </c>
      <c r="F9944" t="n">
        <v>-10.3214010585</v>
      </c>
      <c r="G9944" t="n">
        <v>-10.14753059413744</v>
      </c>
    </row>
    <row r="9945">
      <c r="A9945" s="3" t="n">
        <v>45369.46719043981</v>
      </c>
      <c r="B9945" t="n">
        <v>1.48918883575</v>
      </c>
      <c r="C9945" t="n">
        <v>0.4756696837854325</v>
      </c>
      <c r="D9945" t="n">
        <v>-0.7900825639</v>
      </c>
      <c r="E9945" t="n">
        <v>0.4460987479503511</v>
      </c>
      <c r="F9945" t="n">
        <v>-8.62391897675</v>
      </c>
      <c r="G9945" t="n">
        <v>-10.40386092651576</v>
      </c>
    </row>
    <row r="9946">
      <c r="A9946" s="3" t="n">
        <v>45369.46719100694</v>
      </c>
      <c r="B9946" t="n">
        <v>-0.4309532342499999</v>
      </c>
      <c r="C9946" t="n">
        <v>0.5194018794069944</v>
      </c>
      <c r="D9946" t="n">
        <v>0.6727754166</v>
      </c>
      <c r="E9946" t="n">
        <v>-0.05439389863613064</v>
      </c>
      <c r="F9946" t="n">
        <v>-11.2431673186</v>
      </c>
      <c r="G9946" t="n">
        <v>-10.43038048548546</v>
      </c>
    </row>
    <row r="9947">
      <c r="A9947" s="3" t="n">
        <v>45369.46719157408</v>
      </c>
      <c r="B9947" t="n">
        <v>-0.265760215</v>
      </c>
      <c r="C9947" t="n">
        <v>0.9204053531044316</v>
      </c>
      <c r="D9947" t="n">
        <v>0.86430909775</v>
      </c>
      <c r="E9947" t="n">
        <v>-0.01935697839988337</v>
      </c>
      <c r="F9947" t="n">
        <v>-10.70447822745</v>
      </c>
      <c r="G9947" t="n">
        <v>-9.994323541401194</v>
      </c>
    </row>
    <row r="9948">
      <c r="A9948" s="3" t="n">
        <v>45369.46719212963</v>
      </c>
      <c r="B9948" t="n">
        <v>1.47961754535</v>
      </c>
      <c r="C9948" t="n">
        <v>0.6928551611064122</v>
      </c>
      <c r="D9948" t="n">
        <v>2.08774752515</v>
      </c>
      <c r="E9948" t="n">
        <v>-0.08284093294696994</v>
      </c>
      <c r="F9948" t="n">
        <v>-10.40280606015</v>
      </c>
      <c r="G9948" t="n">
        <v>-10.8605673151794</v>
      </c>
    </row>
    <row r="9949">
      <c r="A9949" s="3" t="n">
        <v>45369.46719325231</v>
      </c>
      <c r="B9949" t="n">
        <v>1.7717086156</v>
      </c>
      <c r="C9949" t="n">
        <v>0.5008391253604909</v>
      </c>
      <c r="D9949" t="n">
        <v>-0.4955986710499999</v>
      </c>
      <c r="E9949" t="n">
        <v>-0.3918161056441735</v>
      </c>
      <c r="F9949" t="n">
        <v>-9.983816938899999</v>
      </c>
      <c r="G9949" t="n">
        <v>-10.62169291123838</v>
      </c>
    </row>
    <row r="9950">
      <c r="A9950" s="3" t="n">
        <v>45369.46719328704</v>
      </c>
      <c r="B9950" t="n">
        <v>-0.22265998825</v>
      </c>
      <c r="C9950" t="n">
        <v>0.4545517602198148</v>
      </c>
      <c r="D9950" t="n">
        <v>-4.0509898219</v>
      </c>
      <c r="E9950" t="n">
        <v>-0.3748119917459216</v>
      </c>
      <c r="F9950" t="n">
        <v>-11.1426099295</v>
      </c>
      <c r="G9950" t="n">
        <v>-10.58937908511541</v>
      </c>
    </row>
    <row r="9951">
      <c r="A9951" s="3" t="n">
        <v>45369.46719383102</v>
      </c>
      <c r="B9951" t="n">
        <v>1.4365173186</v>
      </c>
      <c r="C9951" t="n">
        <v>0.3532140909540802</v>
      </c>
      <c r="D9951" t="n">
        <v>0.9217662600999998</v>
      </c>
      <c r="E9951" t="n">
        <v>-1.016519941145924</v>
      </c>
      <c r="F9951" t="n">
        <v>-10.8888334408</v>
      </c>
      <c r="G9951" t="n">
        <v>-10.40418932356448</v>
      </c>
    </row>
    <row r="9952">
      <c r="A9952" s="3" t="n">
        <v>45369.46719439814</v>
      </c>
      <c r="B9952" t="n">
        <v>-1.8004421001</v>
      </c>
      <c r="C9952" t="n">
        <v>0.2420768809381126</v>
      </c>
      <c r="D9952" t="n">
        <v>-3.58651745795</v>
      </c>
      <c r="E9952" t="n">
        <v>-1.431922343021566</v>
      </c>
      <c r="F9952" t="n">
        <v>-11.6501825202</v>
      </c>
      <c r="G9952" t="n">
        <v>-10.53858813597369</v>
      </c>
    </row>
    <row r="9953">
      <c r="A9953" s="3" t="n">
        <v>45369.4671949537</v>
      </c>
      <c r="B9953" t="n">
        <v>0.0263406619</v>
      </c>
      <c r="C9953" t="n">
        <v>0.04409453876643366</v>
      </c>
      <c r="D9953" t="n">
        <v>0.92895453455</v>
      </c>
      <c r="E9953" t="n">
        <v>-1.372508925441495</v>
      </c>
      <c r="F9953" t="n">
        <v>-7.208937061549999</v>
      </c>
      <c r="G9953" t="n">
        <v>-10.74440612865131</v>
      </c>
    </row>
    <row r="9954">
      <c r="A9954" s="3" t="n">
        <v>45369.46719552083</v>
      </c>
      <c r="B9954" t="n">
        <v>0.93613300235</v>
      </c>
      <c r="C9954" t="n">
        <v>-0.156549680248835</v>
      </c>
      <c r="D9954" t="n">
        <v>0.5770036727</v>
      </c>
      <c r="E9954" t="n">
        <v>-1.193736850528208</v>
      </c>
      <c r="F9954" t="n">
        <v>-11.38443211185</v>
      </c>
      <c r="G9954" t="n">
        <v>-10.1530884501618</v>
      </c>
    </row>
    <row r="9955">
      <c r="A9955" s="3" t="n">
        <v>45369.46719608796</v>
      </c>
      <c r="B9955" t="n">
        <v>-0.751777789</v>
      </c>
      <c r="C9955" t="n">
        <v>0.1069349804833336</v>
      </c>
      <c r="D9955" t="n">
        <v>-4.132394823549999</v>
      </c>
      <c r="E9955" t="n">
        <v>-1.093582334154548</v>
      </c>
      <c r="F9955" t="n">
        <v>-11.25514123825</v>
      </c>
      <c r="G9955" t="n">
        <v>-9.427688629478581</v>
      </c>
    </row>
    <row r="9956">
      <c r="A9956" s="3" t="n">
        <v>45369.46719664352</v>
      </c>
      <c r="B9956" t="n">
        <v>1.1970977655</v>
      </c>
      <c r="C9956" t="n">
        <v>-0.2425787345374134</v>
      </c>
      <c r="D9956" t="n">
        <v>-0.8307899680499999</v>
      </c>
      <c r="E9956" t="n">
        <v>-1.389972351737067</v>
      </c>
      <c r="F9956" t="n">
        <v>-9.947904986600001</v>
      </c>
      <c r="G9956" t="n">
        <v>-9.368731072537905</v>
      </c>
    </row>
    <row r="9957">
      <c r="A9957" s="3" t="n">
        <v>45369.46719777778</v>
      </c>
      <c r="B9957" t="n">
        <v>-0.3734960719</v>
      </c>
      <c r="C9957" t="n">
        <v>-0.06880725104778575</v>
      </c>
      <c r="D9957" t="n">
        <v>-0.34955803925</v>
      </c>
      <c r="E9957" t="n">
        <v>-1.362418956979724</v>
      </c>
      <c r="F9957" t="n">
        <v>-8.963886112299999</v>
      </c>
      <c r="G9957" t="n">
        <v>-9.402987964060983</v>
      </c>
    </row>
    <row r="9958">
      <c r="A9958" s="3" t="n">
        <v>45369.46719833333</v>
      </c>
      <c r="B9958" t="n">
        <v>-1.10372865085</v>
      </c>
      <c r="C9958" t="n">
        <v>-0.2249661511526813</v>
      </c>
      <c r="D9958" t="n">
        <v>-2.7892466196</v>
      </c>
      <c r="E9958" t="n">
        <v>-1.568052429193944</v>
      </c>
      <c r="F9958" t="n">
        <v>-6.086056023249999</v>
      </c>
      <c r="G9958" t="n">
        <v>-9.586744331699911</v>
      </c>
    </row>
    <row r="9959">
      <c r="A9959" s="3" t="n">
        <v>45369.46719890046</v>
      </c>
      <c r="B9959" t="n">
        <v>0.52672497815</v>
      </c>
      <c r="C9959" t="n">
        <v>-0.1807426857988351</v>
      </c>
      <c r="D9959" t="n">
        <v>-0.80444930615</v>
      </c>
      <c r="E9959" t="n">
        <v>-1.156259857469234</v>
      </c>
      <c r="F9959" t="n">
        <v>-10.2208436694</v>
      </c>
      <c r="G9959" t="n">
        <v>-9.57775853716576</v>
      </c>
    </row>
    <row r="9960">
      <c r="A9960" s="3" t="n">
        <v>45369.4671994676</v>
      </c>
      <c r="B9960" t="n">
        <v>-1.65678448425</v>
      </c>
      <c r="C9960" t="n">
        <v>0.04365481680979039</v>
      </c>
      <c r="D9960" t="n">
        <v>-0.3782817171</v>
      </c>
      <c r="E9960" t="n">
        <v>-0.7897279014879975</v>
      </c>
      <c r="F9960" t="n">
        <v>-12.06438599625</v>
      </c>
      <c r="G9960" t="n">
        <v>-9.689003551753755</v>
      </c>
    </row>
    <row r="9961">
      <c r="A9961" s="3" t="n">
        <v>45369.46720005787</v>
      </c>
      <c r="B9961" t="n">
        <v>1.27850276715</v>
      </c>
      <c r="C9961" t="n">
        <v>0.01394233604044284</v>
      </c>
      <c r="D9961" t="n">
        <v>-1.9488755545</v>
      </c>
      <c r="E9961" t="n">
        <v>-1.004981811648837</v>
      </c>
      <c r="F9961" t="n">
        <v>-9.955093261049999</v>
      </c>
      <c r="G9961" t="n">
        <v>-10.3154375409118</v>
      </c>
    </row>
    <row r="9962">
      <c r="A9962" s="3" t="n">
        <v>45369.46720060185</v>
      </c>
      <c r="B9962" t="n">
        <v>0.92895453455</v>
      </c>
      <c r="C9962" t="n">
        <v>0.4966558919261087</v>
      </c>
      <c r="D9962" t="n">
        <v>1.03669039145</v>
      </c>
      <c r="E9962" t="n">
        <v>-0.8719546729768091</v>
      </c>
      <c r="F9962" t="n">
        <v>-9.983816938899999</v>
      </c>
      <c r="G9962" t="n">
        <v>-10.43117482413546</v>
      </c>
    </row>
    <row r="9963">
      <c r="A9963" s="3" t="n">
        <v>45369.46720115741</v>
      </c>
      <c r="B9963" t="n">
        <v>0.5123582359</v>
      </c>
      <c r="C9963" t="n">
        <v>0.7573615217791396</v>
      </c>
      <c r="D9963" t="n">
        <v>-1.17794537805</v>
      </c>
      <c r="E9963" t="n">
        <v>-0.3777615074635208</v>
      </c>
      <c r="F9963" t="n">
        <v>-11.8153853461</v>
      </c>
      <c r="G9963" t="n">
        <v>-10.60174936258441</v>
      </c>
    </row>
    <row r="9964">
      <c r="A9964" s="3" t="n">
        <v>45369.46720172454</v>
      </c>
      <c r="B9964" t="n">
        <v>0.35195086185</v>
      </c>
      <c r="C9964" t="n">
        <v>0.5867141078052465</v>
      </c>
      <c r="D9964" t="n">
        <v>-1.65917730685</v>
      </c>
      <c r="E9964" t="n">
        <v>-0.2444957403081591</v>
      </c>
      <c r="F9964" t="n">
        <v>-8.489842457949999</v>
      </c>
      <c r="G9964" t="n">
        <v>-9.999839610581262</v>
      </c>
    </row>
    <row r="9965">
      <c r="A9965" s="3" t="n">
        <v>45369.46720229166</v>
      </c>
      <c r="B9965" t="n">
        <v>0.5698153982499999</v>
      </c>
      <c r="C9965" t="n">
        <v>0.7282947254757597</v>
      </c>
      <c r="D9965" t="n">
        <v>0.335191297</v>
      </c>
      <c r="E9965" t="n">
        <v>0.1111678186508163</v>
      </c>
      <c r="F9965" t="n">
        <v>-10.9941764751</v>
      </c>
      <c r="G9965" t="n">
        <v>-9.904204954047346</v>
      </c>
    </row>
    <row r="9966">
      <c r="A9966" s="3" t="n">
        <v>45369.46720284722</v>
      </c>
      <c r="B9966" t="n">
        <v>1.2210456048</v>
      </c>
      <c r="C9966" t="n">
        <v>0.2435936656641032</v>
      </c>
      <c r="D9966" t="n">
        <v>0.28491260245</v>
      </c>
      <c r="E9966" t="n">
        <v>-0.4180129823961551</v>
      </c>
      <c r="F9966" t="n">
        <v>-8.224082242949999</v>
      </c>
      <c r="G9966" t="n">
        <v>-10.18223456831949</v>
      </c>
    </row>
    <row r="9967">
      <c r="A9967" s="3" t="n">
        <v>45369.46720341435</v>
      </c>
      <c r="B9967" t="n">
        <v>-0.2011147782</v>
      </c>
      <c r="C9967" t="n">
        <v>0.3749559826278566</v>
      </c>
      <c r="D9967" t="n">
        <v>0.9026138726499999</v>
      </c>
      <c r="E9967" t="n">
        <v>-0.7214348937931256</v>
      </c>
      <c r="F9967" t="n">
        <v>-11.11388625165</v>
      </c>
      <c r="G9967" t="n">
        <v>-9.89277595496308</v>
      </c>
    </row>
    <row r="9968">
      <c r="A9968" s="3" t="n">
        <v>45369.46720398148</v>
      </c>
      <c r="B9968" t="n">
        <v>-0.5746108501</v>
      </c>
      <c r="C9968" t="n">
        <v>0.134943801552914</v>
      </c>
      <c r="D9968" t="n">
        <v>-0.25617911795</v>
      </c>
      <c r="E9968" t="n">
        <v>0.07677736009755259</v>
      </c>
      <c r="F9968" t="n">
        <v>-10.1753604267</v>
      </c>
      <c r="G9968" t="n">
        <v>-9.909423051938955</v>
      </c>
    </row>
    <row r="9969">
      <c r="A9969" s="3" t="n">
        <v>45369.46720454861</v>
      </c>
      <c r="B9969" t="n">
        <v>0.7565634341999999</v>
      </c>
      <c r="C9969" t="n">
        <v>-0.03060230281573439</v>
      </c>
      <c r="D9969" t="n">
        <v>-1.2545647345</v>
      </c>
      <c r="E9969" t="n">
        <v>0.08126402819883471</v>
      </c>
      <c r="F9969" t="n">
        <v>-11.0348740726</v>
      </c>
      <c r="G9969" t="n">
        <v>-10.82156267921553</v>
      </c>
    </row>
    <row r="9970">
      <c r="A9970" s="3" t="n">
        <v>45369.46720511574</v>
      </c>
      <c r="B9970" t="n">
        <v>-0.404622379</v>
      </c>
      <c r="C9970" t="n">
        <v>-0.0284920900384617</v>
      </c>
      <c r="D9970" t="n">
        <v>-3.69903896005</v>
      </c>
      <c r="E9970" t="n">
        <v>-0.3402500196846163</v>
      </c>
      <c r="F9970" t="n">
        <v>-9.923966953949998</v>
      </c>
      <c r="G9970" t="n">
        <v>-10.58090337353721</v>
      </c>
    </row>
    <row r="9971">
      <c r="A9971" s="3" t="n">
        <v>45369.4672056713</v>
      </c>
      <c r="B9971" t="n">
        <v>0.9528925672</v>
      </c>
      <c r="C9971" t="n">
        <v>0.1814321915889283</v>
      </c>
      <c r="D9971" t="n">
        <v>3.21302138605</v>
      </c>
      <c r="E9971" t="n">
        <v>-0.6558378690532654</v>
      </c>
      <c r="F9971" t="n">
        <v>-9.303863054499999</v>
      </c>
      <c r="G9971" t="n">
        <v>-10.87806944231052</v>
      </c>
    </row>
    <row r="9972">
      <c r="A9972" s="3" t="n">
        <v>45369.46720625</v>
      </c>
      <c r="B9972" t="n">
        <v>-1.54187015955</v>
      </c>
      <c r="C9972" t="n">
        <v>0.2505068510089751</v>
      </c>
      <c r="D9972" t="n">
        <v>2.05662121805</v>
      </c>
      <c r="E9972" t="n">
        <v>-0.5000250362545469</v>
      </c>
      <c r="F9972" t="n">
        <v>-12.54322510245</v>
      </c>
      <c r="G9972" t="n">
        <v>-10.05889473111681</v>
      </c>
    </row>
    <row r="9973">
      <c r="A9973" s="3" t="n">
        <v>45369.46720680556</v>
      </c>
      <c r="B9973" t="n">
        <v>0.8834614852</v>
      </c>
      <c r="C9973" t="n">
        <v>0.01352014718531475</v>
      </c>
      <c r="D9973" t="n">
        <v>-3.2992120329</v>
      </c>
      <c r="E9973" t="n">
        <v>-0.265844657342891</v>
      </c>
      <c r="F9973" t="n">
        <v>-11.784259039</v>
      </c>
      <c r="G9973" t="n">
        <v>-9.959950455934177</v>
      </c>
    </row>
    <row r="9974">
      <c r="A9974" s="3" t="n">
        <v>45369.46720737268</v>
      </c>
      <c r="B9974" t="n">
        <v>1.01034972955</v>
      </c>
      <c r="C9974" t="n">
        <v>-0.2453660862104902</v>
      </c>
      <c r="D9974" t="n">
        <v>-1.630453629</v>
      </c>
      <c r="E9974" t="n">
        <v>-0.6983139448205148</v>
      </c>
      <c r="F9974" t="n">
        <v>-6.9431866532</v>
      </c>
      <c r="G9974" t="n">
        <v>-9.968149158224037</v>
      </c>
    </row>
    <row r="9975">
      <c r="A9975" s="3" t="n">
        <v>45369.46720792824</v>
      </c>
      <c r="B9975" t="n">
        <v>0.09336911464999999</v>
      </c>
      <c r="C9975" t="n">
        <v>-0.2123434153093246</v>
      </c>
      <c r="D9975" t="n">
        <v>-0.6703727873499999</v>
      </c>
      <c r="E9975" t="n">
        <v>-1.129298884952917</v>
      </c>
      <c r="F9975" t="n">
        <v>-10.23042476645</v>
      </c>
      <c r="G9975" t="n">
        <v>-9.684211368787089</v>
      </c>
    </row>
    <row r="9976">
      <c r="A9976" s="3" t="n">
        <v>45369.46720905093</v>
      </c>
      <c r="B9976" t="n">
        <v>-1.92015187665</v>
      </c>
      <c r="C9976" t="n">
        <v>-0.2586923406095578</v>
      </c>
      <c r="D9976" t="n">
        <v>0.6655871421499999</v>
      </c>
      <c r="E9976" t="n">
        <v>-1.925992182481824</v>
      </c>
      <c r="F9976" t="n">
        <v>-7.565673568599999</v>
      </c>
      <c r="G9976" t="n">
        <v>-9.775403384277766</v>
      </c>
    </row>
    <row r="9977">
      <c r="A9977" s="3" t="n">
        <v>45369.46720908565</v>
      </c>
      <c r="B9977" t="n">
        <v>-0.73501822415</v>
      </c>
      <c r="C9977" t="n">
        <v>-0.01382410761666669</v>
      </c>
      <c r="D9977" t="n">
        <v>-2.5258792272</v>
      </c>
      <c r="E9977" t="n">
        <v>-1.277286148207579</v>
      </c>
      <c r="F9977" t="n">
        <v>-11.9877666398</v>
      </c>
      <c r="G9977" t="n">
        <v>-9.358856164596412</v>
      </c>
    </row>
    <row r="9978">
      <c r="A9978" s="3" t="n">
        <v>45369.46720961806</v>
      </c>
      <c r="B9978" t="n">
        <v>0.52672497815</v>
      </c>
      <c r="C9978" t="n">
        <v>-0.2029536736606067</v>
      </c>
      <c r="D9978" t="n">
        <v>-3.51708637595</v>
      </c>
      <c r="E9978" t="n">
        <v>-0.4281034080444067</v>
      </c>
      <c r="F9978" t="n">
        <v>-10.3094369455</v>
      </c>
      <c r="G9978" t="n">
        <v>-9.667407845457019</v>
      </c>
    </row>
    <row r="9979">
      <c r="A9979" s="3" t="n">
        <v>45369.46721019676</v>
      </c>
      <c r="B9979" t="n">
        <v>0.6057371572</v>
      </c>
      <c r="C9979" t="n">
        <v>-0.148566998570863</v>
      </c>
      <c r="D9979" t="n">
        <v>0.5363060752</v>
      </c>
      <c r="E9979" t="n">
        <v>-0.6775077538564123</v>
      </c>
      <c r="F9979" t="n">
        <v>-8.3342207291</v>
      </c>
      <c r="G9979" t="n">
        <v>-10.26410498580632</v>
      </c>
    </row>
    <row r="9980">
      <c r="A9980" s="3" t="n">
        <v>45369.46721130787</v>
      </c>
      <c r="B9980" t="n">
        <v>0.4764462836</v>
      </c>
      <c r="C9980" t="n">
        <v>0.3922613595572272</v>
      </c>
      <c r="D9980" t="n">
        <v>1.23541234705</v>
      </c>
      <c r="E9980" t="n">
        <v>-0.4631291272118895</v>
      </c>
      <c r="F9980" t="n">
        <v>-11.7220064248</v>
      </c>
      <c r="G9980" t="n">
        <v>-10.12240721410026</v>
      </c>
    </row>
    <row r="9981">
      <c r="A9981" s="3" t="n">
        <v>45369.46721134259</v>
      </c>
      <c r="B9981" t="n">
        <v>0.38546999155</v>
      </c>
      <c r="C9981" t="n">
        <v>0.7632054851027994</v>
      </c>
      <c r="D9981" t="n">
        <v>1.5059484006</v>
      </c>
      <c r="E9981" t="n">
        <v>0.1090353637512823</v>
      </c>
      <c r="F9981" t="n">
        <v>-8.4754757157</v>
      </c>
      <c r="G9981" t="n">
        <v>-10.25990938547765</v>
      </c>
    </row>
    <row r="9982">
      <c r="A9982" s="3" t="n">
        <v>45369.46721189815</v>
      </c>
      <c r="B9982" t="n">
        <v>0.11253130875</v>
      </c>
      <c r="C9982" t="n">
        <v>0.7154495226911443</v>
      </c>
      <c r="D9982" t="n">
        <v>-0.9217662600999998</v>
      </c>
      <c r="E9982" t="n">
        <v>1.40110029352413</v>
      </c>
      <c r="F9982" t="n">
        <v>-10.73560453455</v>
      </c>
      <c r="G9982" t="n">
        <v>-9.72277008791751</v>
      </c>
    </row>
    <row r="9983">
      <c r="A9983" s="3" t="n">
        <v>45369.46721244213</v>
      </c>
      <c r="B9983" t="n">
        <v>0.6344608350500001</v>
      </c>
      <c r="C9983" t="n">
        <v>0.5359669571283232</v>
      </c>
      <c r="D9983" t="n">
        <v>-0.9097923404499999</v>
      </c>
      <c r="E9983" t="n">
        <v>1.250439289436717</v>
      </c>
      <c r="F9983" t="n">
        <v>-10.16817215225</v>
      </c>
      <c r="G9983" t="n">
        <v>-9.481568490495714</v>
      </c>
    </row>
    <row r="9984">
      <c r="A9984" s="3" t="n">
        <v>45369.46721300926</v>
      </c>
      <c r="B9984" t="n">
        <v>1.9009994892</v>
      </c>
      <c r="C9984" t="n">
        <v>0.5119514999479036</v>
      </c>
      <c r="D9984" t="n">
        <v>3.04303291495</v>
      </c>
      <c r="E9984" t="n">
        <v>0.3331696183846163</v>
      </c>
      <c r="F9984" t="n">
        <v>-9.44273502515</v>
      </c>
      <c r="G9984" t="n">
        <v>-9.617664081948162</v>
      </c>
    </row>
    <row r="9985">
      <c r="A9985" s="3" t="n">
        <v>45369.46721357639</v>
      </c>
      <c r="B9985" t="n">
        <v>-0.17956956815</v>
      </c>
      <c r="C9985" t="n">
        <v>0.570618057693941</v>
      </c>
      <c r="D9985" t="n">
        <v>2.22900251175</v>
      </c>
      <c r="E9985" t="n">
        <v>0.2084769435277397</v>
      </c>
      <c r="F9985" t="n">
        <v>-9.014164806849999</v>
      </c>
      <c r="G9985" t="n">
        <v>-9.081915408504802</v>
      </c>
    </row>
    <row r="9986">
      <c r="A9986" s="3" t="n">
        <v>45369.46721414352</v>
      </c>
      <c r="B9986" t="n">
        <v>0.2681530376</v>
      </c>
      <c r="C9986" t="n">
        <v>0.6075301054193489</v>
      </c>
      <c r="D9986" t="n">
        <v>1.1204882157</v>
      </c>
      <c r="E9986" t="n">
        <v>0.4981876495093256</v>
      </c>
      <c r="F9986" t="n">
        <v>-8.3797039718</v>
      </c>
      <c r="G9986" t="n">
        <v>-9.251059913362379</v>
      </c>
    </row>
    <row r="9987">
      <c r="A9987" s="3" t="n">
        <v>45369.46721469907</v>
      </c>
      <c r="B9987" t="n">
        <v>0.1436478092</v>
      </c>
      <c r="C9987" t="n">
        <v>0.3773462678428914</v>
      </c>
      <c r="D9987" t="n">
        <v>-4.077320677149999</v>
      </c>
      <c r="E9987" t="n">
        <v>1.001895139987182</v>
      </c>
      <c r="F9987" t="n">
        <v>-8.63349026715</v>
      </c>
      <c r="G9987" t="n">
        <v>-9.163115179143848</v>
      </c>
    </row>
    <row r="9988">
      <c r="A9988" s="3" t="n">
        <v>45369.46721527778</v>
      </c>
      <c r="B9988" t="n">
        <v>0.8451567102999999</v>
      </c>
      <c r="C9988" t="n">
        <v>0.4539777168752926</v>
      </c>
      <c r="D9988" t="n">
        <v>0.4692678157999999</v>
      </c>
      <c r="E9988" t="n">
        <v>1.435333685662125</v>
      </c>
      <c r="F9988" t="n">
        <v>-11.25514123825</v>
      </c>
      <c r="G9988" t="n">
        <v>-9.412235429277064</v>
      </c>
    </row>
    <row r="9989">
      <c r="A9989" s="3" t="n">
        <v>45369.46721583333</v>
      </c>
      <c r="B9989" t="n">
        <v>0.7613588860499999</v>
      </c>
      <c r="C9989" t="n">
        <v>0.6244400160433584</v>
      </c>
      <c r="D9989" t="n">
        <v>3.75889875165</v>
      </c>
      <c r="E9989" t="n">
        <v>1.186671490663407</v>
      </c>
      <c r="F9989" t="n">
        <v>-8.4515278764</v>
      </c>
      <c r="G9989" t="n">
        <v>-10.21136836530154</v>
      </c>
    </row>
    <row r="9990">
      <c r="A9990" s="3" t="n">
        <v>45369.46721640047</v>
      </c>
      <c r="B9990" t="n">
        <v>0.28969824765</v>
      </c>
      <c r="C9990" t="n">
        <v>0.7537828488868321</v>
      </c>
      <c r="D9990" t="n">
        <v>2.710234440549999</v>
      </c>
      <c r="E9990" t="n">
        <v>0.9865567850294898</v>
      </c>
      <c r="F9990" t="n">
        <v>-11.0683932023</v>
      </c>
      <c r="G9990" t="n">
        <v>-10.54875017988406</v>
      </c>
    </row>
    <row r="9991">
      <c r="A9991" s="3" t="n">
        <v>45369.46721695602</v>
      </c>
      <c r="B9991" t="n">
        <v>0.02393803265</v>
      </c>
      <c r="C9991" t="n">
        <v>0.4234766122869475</v>
      </c>
      <c r="D9991" t="n">
        <v>1.6759368717</v>
      </c>
      <c r="E9991" t="n">
        <v>0.4892697471674836</v>
      </c>
      <c r="F9991" t="n">
        <v>-11.05641928265</v>
      </c>
      <c r="G9991" t="n">
        <v>-10.95786873646413</v>
      </c>
    </row>
    <row r="9992">
      <c r="A9992" s="3" t="n">
        <v>45369.46721752315</v>
      </c>
      <c r="B9992" t="n">
        <v>2.30082641635</v>
      </c>
      <c r="C9992" t="n">
        <v>0.3955667035123554</v>
      </c>
      <c r="D9992" t="n">
        <v>1.31202189685</v>
      </c>
      <c r="E9992" t="n">
        <v>0.7413521542244772</v>
      </c>
      <c r="F9992" t="n">
        <v>-11.08036712195</v>
      </c>
      <c r="G9992" t="n">
        <v>-10.934864301466</v>
      </c>
    </row>
    <row r="9993">
      <c r="A9993" s="3" t="n">
        <v>45369.46721865741</v>
      </c>
      <c r="B9993" t="n">
        <v>0.08619064685</v>
      </c>
      <c r="C9993" t="n">
        <v>0.410601669521796</v>
      </c>
      <c r="D9993" t="n">
        <v>-2.57376509915</v>
      </c>
      <c r="E9993" t="n">
        <v>0.7045462880590928</v>
      </c>
      <c r="F9993" t="n">
        <v>-12.2966172749</v>
      </c>
      <c r="G9993" t="n">
        <v>-10.62857391065504</v>
      </c>
    </row>
    <row r="9994">
      <c r="A9994" s="3" t="n">
        <v>45369.46721869213</v>
      </c>
      <c r="B9994" t="n">
        <v>-1.37427451105</v>
      </c>
      <c r="C9994" t="n">
        <v>0.3034043097174834</v>
      </c>
      <c r="D9994" t="n">
        <v>-2.18830491425</v>
      </c>
      <c r="E9994" t="n">
        <v>0.5254677153294885</v>
      </c>
      <c r="F9994" t="n">
        <v>-8.70531417175</v>
      </c>
      <c r="G9994" t="n">
        <v>-10.47071324817427</v>
      </c>
    </row>
    <row r="9995">
      <c r="A9995" s="3" t="n">
        <v>45369.46721921297</v>
      </c>
      <c r="B9995" t="n">
        <v>-0.22026716565</v>
      </c>
      <c r="C9995" t="n">
        <v>0.1149494594810026</v>
      </c>
      <c r="D9995" t="n">
        <v>0.4141936694</v>
      </c>
      <c r="E9995" t="n">
        <v>1.011519395440912</v>
      </c>
      <c r="F9995" t="n">
        <v>-10.824188004</v>
      </c>
      <c r="G9995" t="n">
        <v>-10.10962969777404</v>
      </c>
    </row>
    <row r="9996">
      <c r="A9996" s="3" t="n">
        <v>45369.46722034722</v>
      </c>
      <c r="B9996" t="n">
        <v>1.74777058295</v>
      </c>
      <c r="C9996" t="n">
        <v>-0.0136621950247087</v>
      </c>
      <c r="D9996" t="n">
        <v>5.83227953455</v>
      </c>
      <c r="E9996" t="n">
        <v>1.281003577196623</v>
      </c>
      <c r="F9996" t="n">
        <v>-9.08120306625</v>
      </c>
      <c r="G9996" t="n">
        <v>-9.857870681573804</v>
      </c>
    </row>
    <row r="9997">
      <c r="A9997" s="3" t="n">
        <v>45369.46722091435</v>
      </c>
      <c r="B9997" t="n">
        <v>0.31843173215</v>
      </c>
      <c r="C9997" t="n">
        <v>0.07938791775874149</v>
      </c>
      <c r="D9997" t="n">
        <v>4.06774938675</v>
      </c>
      <c r="E9997" t="n">
        <v>1.672318240709329</v>
      </c>
      <c r="F9997" t="n">
        <v>-9.485825445249999</v>
      </c>
      <c r="G9997" t="n">
        <v>-9.607059664399561</v>
      </c>
    </row>
    <row r="9998">
      <c r="A9998" s="3" t="n">
        <v>45369.46722146991</v>
      </c>
      <c r="B9998" t="n">
        <v>-0.9792332290999999</v>
      </c>
      <c r="C9998" t="n">
        <v>0.4356096556913766</v>
      </c>
      <c r="D9998" t="n">
        <v>-0.8690947429499999</v>
      </c>
      <c r="E9998" t="n">
        <v>1.745707254646276</v>
      </c>
      <c r="F9998" t="n">
        <v>-9.7036997883</v>
      </c>
      <c r="G9998" t="n">
        <v>-9.7040442325942</v>
      </c>
    </row>
    <row r="9999">
      <c r="A9999" s="3" t="n">
        <v>45369.46722203703</v>
      </c>
      <c r="B9999" t="n">
        <v>-0.08140500164999999</v>
      </c>
      <c r="C9999" t="n">
        <v>0.2879556356621222</v>
      </c>
      <c r="D9999" t="n">
        <v>0.7038919170499999</v>
      </c>
      <c r="E9999" t="n">
        <v>1.135264734192194</v>
      </c>
      <c r="F9999" t="n">
        <v>-11.18571015625</v>
      </c>
      <c r="G9999" t="n">
        <v>-10.21503630385411</v>
      </c>
    </row>
    <row r="10000">
      <c r="A10000" s="3" t="n">
        <v>45369.46722261574</v>
      </c>
      <c r="B10000" t="n">
        <v>1.04386885925</v>
      </c>
      <c r="C10000" t="n">
        <v>-0.112785573010956</v>
      </c>
      <c r="D10000" t="n">
        <v>-1.23780516965</v>
      </c>
      <c r="E10000" t="n">
        <v>-0.3134776823100243</v>
      </c>
      <c r="F10000" t="n">
        <v>-9.433153928099999</v>
      </c>
      <c r="G10000" t="n">
        <v>-10.3435242665576</v>
      </c>
    </row>
    <row r="10001">
      <c r="A10001" s="3" t="n">
        <v>45369.4672231713</v>
      </c>
      <c r="B10001" t="n">
        <v>1.0199308266</v>
      </c>
      <c r="C10001" t="n">
        <v>-0.3135974423085091</v>
      </c>
      <c r="D10001" t="n">
        <v>-0.19153368115</v>
      </c>
      <c r="E10001" t="n">
        <v>-2.059252646274015</v>
      </c>
      <c r="F10001" t="n">
        <v>-10.4243512702</v>
      </c>
      <c r="G10001" t="n">
        <v>-10.92297800160492</v>
      </c>
    </row>
    <row r="10002">
      <c r="A10002" s="3" t="n">
        <v>45369.46722428241</v>
      </c>
      <c r="B10002" t="n">
        <v>-1.37188168845</v>
      </c>
      <c r="C10002" t="n">
        <v>-0.1209718169692311</v>
      </c>
      <c r="D10002" t="n">
        <v>-2.33913119125</v>
      </c>
      <c r="E10002" t="n">
        <v>-2.36683756060362</v>
      </c>
      <c r="F10002" t="n">
        <v>-11.7531327319</v>
      </c>
      <c r="G10002" t="n">
        <v>-10.79675523789549</v>
      </c>
    </row>
    <row r="10003">
      <c r="A10003" s="3" t="n">
        <v>45369.46722432871</v>
      </c>
      <c r="B10003" t="n">
        <v>-1.503555578</v>
      </c>
      <c r="C10003" t="n">
        <v>0.1204424864624712</v>
      </c>
      <c r="D10003" t="n">
        <v>-1.2976551546</v>
      </c>
      <c r="E10003" t="n">
        <v>-0.2031819011515158</v>
      </c>
      <c r="F10003" t="n">
        <v>-10.8577071337</v>
      </c>
      <c r="G10003" t="n">
        <v>-10.68679521448803</v>
      </c>
    </row>
    <row r="10004">
      <c r="A10004" s="3" t="n">
        <v>45369.46722486111</v>
      </c>
      <c r="B10004" t="n">
        <v>0.48602738065</v>
      </c>
      <c r="C10004" t="n">
        <v>-0.02819903350466214</v>
      </c>
      <c r="D10004" t="n">
        <v>-3.0382374631</v>
      </c>
      <c r="E10004" t="n">
        <v>0.462998349019232</v>
      </c>
      <c r="F10004" t="n">
        <v>-10.91755711865</v>
      </c>
      <c r="G10004" t="n">
        <v>-10.6790992573111</v>
      </c>
    </row>
    <row r="10005">
      <c r="A10005" s="3" t="n">
        <v>45369.46722542824</v>
      </c>
      <c r="B10005" t="n">
        <v>0.9385258249499999</v>
      </c>
      <c r="C10005" t="n">
        <v>-0.07564207462995365</v>
      </c>
      <c r="D10005" t="n">
        <v>-0.6081299797999999</v>
      </c>
      <c r="E10005" t="n">
        <v>0.555467354927041</v>
      </c>
      <c r="F10005" t="n">
        <v>-10.6494138877</v>
      </c>
      <c r="G10005" t="n">
        <v>-10.63258764220189</v>
      </c>
    </row>
    <row r="10006">
      <c r="A10006" s="3" t="n">
        <v>45369.4672259838</v>
      </c>
      <c r="B10006" t="n">
        <v>0.41898912125</v>
      </c>
      <c r="C10006" t="n">
        <v>0.03176723682657343</v>
      </c>
      <c r="D10006" t="n">
        <v>4.838679563199999</v>
      </c>
      <c r="E10006" t="n">
        <v>-0.1910400340480194</v>
      </c>
      <c r="F10006" t="n">
        <v>-8.4467422312</v>
      </c>
      <c r="G10006" t="n">
        <v>-10.13470491321553</v>
      </c>
    </row>
    <row r="10007">
      <c r="A10007" s="3" t="n">
        <v>45369.46722653935</v>
      </c>
      <c r="B10007" t="n">
        <v>0.4429271538999999</v>
      </c>
      <c r="C10007" t="n">
        <v>0.4487219239583929</v>
      </c>
      <c r="D10007" t="n">
        <v>7.793129008699999</v>
      </c>
      <c r="E10007" t="n">
        <v>-0.7012179933426597</v>
      </c>
      <c r="F10007" t="n">
        <v>-10.7978473421</v>
      </c>
      <c r="G10007" t="n">
        <v>-9.44768614899653</v>
      </c>
    </row>
    <row r="10008">
      <c r="A10008" s="3" t="n">
        <v>45369.46722712963</v>
      </c>
      <c r="B10008" t="n">
        <v>-0.6081299797999999</v>
      </c>
      <c r="C10008" t="n">
        <v>0.5525648379796053</v>
      </c>
      <c r="D10008" t="n">
        <v>-7.472304453949999</v>
      </c>
      <c r="E10008" t="n">
        <v>-1.143787673133803</v>
      </c>
      <c r="F10008" t="n">
        <v>-10.4267440928</v>
      </c>
      <c r="G10008" t="n">
        <v>-9.521364699131379</v>
      </c>
    </row>
    <row r="10009">
      <c r="A10009" s="3" t="n">
        <v>45369.46722768519</v>
      </c>
      <c r="B10009" t="n">
        <v>0.3711032493</v>
      </c>
      <c r="C10009" t="n">
        <v>0.1544574349002335</v>
      </c>
      <c r="D10009" t="n">
        <v>-6.27520668845</v>
      </c>
      <c r="E10009" t="n">
        <v>-0.9903910480235458</v>
      </c>
      <c r="F10009" t="n">
        <v>-8.348577664700001</v>
      </c>
      <c r="G10009" t="n">
        <v>-9.599464151092334</v>
      </c>
    </row>
    <row r="10010">
      <c r="A10010" s="3" t="n">
        <v>45369.46722824074</v>
      </c>
      <c r="B10010" t="n">
        <v>0.18435521335</v>
      </c>
      <c r="C10010" t="n">
        <v>0.06323787392412603</v>
      </c>
      <c r="D10010" t="n">
        <v>-3.8426965759</v>
      </c>
      <c r="E10010" t="n">
        <v>-1.687264512541613</v>
      </c>
      <c r="F10010" t="n">
        <v>-8.681376139099999</v>
      </c>
      <c r="G10010" t="n">
        <v>-9.670960573016577</v>
      </c>
    </row>
    <row r="10011">
      <c r="A10011" s="3" t="n">
        <v>45369.46722880787</v>
      </c>
      <c r="B10011" t="n">
        <v>0.9457140993999998</v>
      </c>
      <c r="C10011" t="n">
        <v>-0.008935389724708724</v>
      </c>
      <c r="D10011" t="n">
        <v>0.24900065015</v>
      </c>
      <c r="E10011" t="n">
        <v>-2.478930701831009</v>
      </c>
      <c r="F10011" t="n">
        <v>-9.2224678595</v>
      </c>
      <c r="G10011" t="n">
        <v>-9.29467557215014</v>
      </c>
    </row>
    <row r="10012">
      <c r="A10012" s="3" t="n">
        <v>45369.46722936343</v>
      </c>
      <c r="B10012" t="n">
        <v>-0.1316836962</v>
      </c>
      <c r="C10012" t="n">
        <v>0.05050166439638705</v>
      </c>
      <c r="D10012" t="n">
        <v>1.95127818375</v>
      </c>
      <c r="E10012" t="n">
        <v>-1.942021780538234</v>
      </c>
      <c r="F10012" t="n">
        <v>-11.7818662164</v>
      </c>
      <c r="G10012" t="n">
        <v>-8.932207843962495</v>
      </c>
    </row>
    <row r="10013">
      <c r="A10013" s="3" t="n">
        <v>45369.46722994213</v>
      </c>
      <c r="B10013" t="n">
        <v>-1.13724778055</v>
      </c>
      <c r="C10013" t="n">
        <v>0.05040078619953392</v>
      </c>
      <c r="D10013" t="n">
        <v>1.1947049429</v>
      </c>
      <c r="E10013" t="n">
        <v>-0.1409843550630535</v>
      </c>
      <c r="F10013" t="n">
        <v>-8.9231885148</v>
      </c>
      <c r="G10013" t="n">
        <v>-8.922553254185804</v>
      </c>
    </row>
    <row r="10014">
      <c r="A10014" s="3" t="n">
        <v>45369.46723049768</v>
      </c>
      <c r="B10014" t="n">
        <v>0.56502975305</v>
      </c>
      <c r="C10014" t="n">
        <v>-0.03536154549650367</v>
      </c>
      <c r="D10014" t="n">
        <v>-3.215414208649999</v>
      </c>
      <c r="E10014" t="n">
        <v>-0.1157701092129369</v>
      </c>
      <c r="F10014" t="n">
        <v>-7.903257688199999</v>
      </c>
      <c r="G10014" t="n">
        <v>-9.624087460557485</v>
      </c>
    </row>
    <row r="10015">
      <c r="A10015" s="3" t="n">
        <v>45369.46723106482</v>
      </c>
      <c r="B10015" t="n">
        <v>-0.18435521335</v>
      </c>
      <c r="C10015" t="n">
        <v>0.1426630752403266</v>
      </c>
      <c r="D10015" t="n">
        <v>-2.0374688306</v>
      </c>
      <c r="E10015" t="n">
        <v>-0.8465329787613074</v>
      </c>
      <c r="F10015" t="n">
        <v>-7.323861192899999</v>
      </c>
      <c r="G10015" t="n">
        <v>-9.683305248042684</v>
      </c>
    </row>
    <row r="10016">
      <c r="A10016" s="3" t="n">
        <v>45369.46723163194</v>
      </c>
      <c r="B10016" t="n">
        <v>0.6919278040499999</v>
      </c>
      <c r="C10016" t="n">
        <v>0.2689981239493014</v>
      </c>
      <c r="D10016" t="n">
        <v>-0.4572938961499999</v>
      </c>
      <c r="E10016" t="n">
        <v>-1.953358610828094</v>
      </c>
      <c r="F10016" t="n">
        <v>-11.3772438374</v>
      </c>
      <c r="G10016" t="n">
        <v>-9.739147947775201</v>
      </c>
    </row>
    <row r="10017">
      <c r="A10017" s="3" t="n">
        <v>45369.46723219907</v>
      </c>
      <c r="B10017" t="n">
        <v>-0.1316836962</v>
      </c>
      <c r="C10017" t="n">
        <v>0.3127878107707468</v>
      </c>
      <c r="D10017" t="n">
        <v>-2.12844512265</v>
      </c>
      <c r="E10017" t="n">
        <v>-2.426918653319354</v>
      </c>
      <c r="F10017" t="n">
        <v>-10.6206804032</v>
      </c>
      <c r="G10017" t="n">
        <v>-9.692799182490237</v>
      </c>
    </row>
    <row r="10018">
      <c r="A10018" s="3" t="n">
        <v>45369.46723275463</v>
      </c>
      <c r="B10018" t="n">
        <v>0.7972708383499999</v>
      </c>
      <c r="C10018" t="n">
        <v>0.1997923663060612</v>
      </c>
      <c r="D10018" t="n">
        <v>-1.6280608064</v>
      </c>
      <c r="E10018" t="n">
        <v>-2.019484668903502</v>
      </c>
      <c r="F10018" t="n">
        <v>-12.21042662805</v>
      </c>
      <c r="G10018" t="n">
        <v>-10.21564998526646</v>
      </c>
    </row>
    <row r="10019">
      <c r="A10019" s="3" t="n">
        <v>45369.46723333334</v>
      </c>
      <c r="B10019" t="n">
        <v>0.6775610618</v>
      </c>
      <c r="C10019" t="n">
        <v>-0.1654381626406766</v>
      </c>
      <c r="D10019" t="n">
        <v>-3.0621853024</v>
      </c>
      <c r="E10019" t="n">
        <v>-1.331834575874013</v>
      </c>
      <c r="F10019" t="n">
        <v>-8.2767537601</v>
      </c>
      <c r="G10019" t="n">
        <v>-10.53154526968371</v>
      </c>
    </row>
    <row r="10020">
      <c r="A10020" s="3" t="n">
        <v>45369.46723388889</v>
      </c>
      <c r="B10020" t="n">
        <v>-0.6200940927999999</v>
      </c>
      <c r="C10020" t="n">
        <v>-0.02548103702062945</v>
      </c>
      <c r="D10020" t="n">
        <v>-1.7741014382</v>
      </c>
      <c r="E10020" t="n">
        <v>-0.6290323170808875</v>
      </c>
      <c r="F10020" t="n">
        <v>-10.1777532493</v>
      </c>
      <c r="G10020" t="n">
        <v>-10.51642629565854</v>
      </c>
    </row>
    <row r="10021">
      <c r="A10021" s="3" t="n">
        <v>45369.46723501157</v>
      </c>
      <c r="B10021" t="n">
        <v>-1.31680754205</v>
      </c>
      <c r="C10021" t="n">
        <v>0.01223915638648024</v>
      </c>
      <c r="D10021" t="n">
        <v>0.6560158517499999</v>
      </c>
      <c r="E10021" t="n">
        <v>-0.4076834025001176</v>
      </c>
      <c r="F10021" t="n">
        <v>-9.7803093381</v>
      </c>
      <c r="G10021" t="n">
        <v>-10.18714209943511</v>
      </c>
    </row>
    <row r="10022">
      <c r="A10022" s="3" t="n">
        <v>45369.46723504629</v>
      </c>
      <c r="B10022" t="n">
        <v>-0.18196239075</v>
      </c>
      <c r="C10022" t="n">
        <v>-0.09212360152202823</v>
      </c>
      <c r="D10022" t="n">
        <v>1.4317316734</v>
      </c>
      <c r="E10022" t="n">
        <v>0.1917654289768073</v>
      </c>
      <c r="F10022" t="n">
        <v>-10.68292321075</v>
      </c>
      <c r="G10022" t="n">
        <v>-9.836086614447229</v>
      </c>
    </row>
    <row r="10023">
      <c r="A10023" s="3" t="n">
        <v>45369.46723613426</v>
      </c>
      <c r="B10023" t="n">
        <v>0.39982692715</v>
      </c>
      <c r="C10023" t="n">
        <v>-0.3324489324765745</v>
      </c>
      <c r="D10023" t="n">
        <v>0.32321737735</v>
      </c>
      <c r="E10023" t="n">
        <v>0.323785934456761</v>
      </c>
      <c r="F10023" t="n">
        <v>-10.4866038844</v>
      </c>
      <c r="G10023" t="n">
        <v>-9.768825636653407</v>
      </c>
    </row>
    <row r="10024">
      <c r="A10024" s="3" t="n">
        <v>45369.46723616898</v>
      </c>
      <c r="B10024" t="n">
        <v>1.3958197211</v>
      </c>
      <c r="C10024" t="n">
        <v>-0.1866548842046625</v>
      </c>
      <c r="D10024" t="n">
        <v>1.51792232025</v>
      </c>
      <c r="E10024" t="n">
        <v>0.1164715247108396</v>
      </c>
      <c r="F10024" t="n">
        <v>-9.813828467799999</v>
      </c>
      <c r="G10024" t="n">
        <v>-10.06057788600294</v>
      </c>
    </row>
    <row r="10025">
      <c r="A10025" s="3" t="n">
        <v>45369.46723671296</v>
      </c>
      <c r="B10025" t="n">
        <v>-0.5075725906999999</v>
      </c>
      <c r="C10025" t="n">
        <v>0.2361591048572268</v>
      </c>
      <c r="D10025" t="n">
        <v>-2.7844609744</v>
      </c>
      <c r="E10025" t="n">
        <v>-0.5002838495209803</v>
      </c>
      <c r="F10025" t="n">
        <v>-9.62468760925</v>
      </c>
      <c r="G10025" t="n">
        <v>-9.590058065026948</v>
      </c>
    </row>
    <row r="10026">
      <c r="A10026" s="3" t="n">
        <v>45369.46723726852</v>
      </c>
      <c r="B10026" t="n">
        <v>-1.37906015625</v>
      </c>
      <c r="C10026" t="n">
        <v>0.2891725517757585</v>
      </c>
      <c r="D10026" t="n">
        <v>-0.474053461</v>
      </c>
      <c r="E10026" t="n">
        <v>-1.627283086478559</v>
      </c>
      <c r="F10026" t="n">
        <v>-8.02296746475</v>
      </c>
      <c r="G10026" t="n">
        <v>-9.867211458550493</v>
      </c>
    </row>
    <row r="10027">
      <c r="A10027" s="3" t="n">
        <v>45369.46723783565</v>
      </c>
      <c r="B10027" t="n">
        <v>0.18914085855</v>
      </c>
      <c r="C10027" t="n">
        <v>0.004509275972727267</v>
      </c>
      <c r="D10027" t="n">
        <v>-2.49476272675</v>
      </c>
      <c r="E10027" t="n">
        <v>-2.191019298960846</v>
      </c>
      <c r="F10027" t="n">
        <v>-11.12106471945</v>
      </c>
      <c r="G10027" t="n">
        <v>-9.522692208654572</v>
      </c>
    </row>
    <row r="10028">
      <c r="A10028" s="3" t="n">
        <v>45369.46723841435</v>
      </c>
      <c r="B10028" t="n">
        <v>1.2617432023</v>
      </c>
      <c r="C10028" t="n">
        <v>-0.1293584686210959</v>
      </c>
      <c r="D10028" t="n">
        <v>-2.7652987803</v>
      </c>
      <c r="E10028" t="n">
        <v>-1.969424029445227</v>
      </c>
      <c r="F10028" t="n">
        <v>-9.416394363249999</v>
      </c>
      <c r="G10028" t="n">
        <v>-9.826756489915528</v>
      </c>
    </row>
    <row r="10029">
      <c r="A10029" s="3" t="n">
        <v>45369.4672389699</v>
      </c>
      <c r="B10029" t="n">
        <v>0.5363060752</v>
      </c>
      <c r="C10029" t="n">
        <v>-0.1583290271703968</v>
      </c>
      <c r="D10029" t="n">
        <v>-1.86268490765</v>
      </c>
      <c r="E10029" t="n">
        <v>-2.224920796573549</v>
      </c>
      <c r="F10029" t="n">
        <v>-9.320622619349999</v>
      </c>
      <c r="G10029" t="n">
        <v>-9.38734544293802</v>
      </c>
    </row>
    <row r="10030">
      <c r="A10030" s="3" t="n">
        <v>45369.46723952546</v>
      </c>
      <c r="B10030" t="n">
        <v>-1.156400168</v>
      </c>
      <c r="C10030" t="n">
        <v>0.2733257140148026</v>
      </c>
      <c r="D10030" t="n">
        <v>-2.80600618445</v>
      </c>
      <c r="E10030" t="n">
        <v>-1.034906838412823</v>
      </c>
      <c r="F10030" t="n">
        <v>-11.7100423118</v>
      </c>
      <c r="G10030" t="n">
        <v>-9.791893140526485</v>
      </c>
    </row>
    <row r="10031">
      <c r="A10031" s="3" t="n">
        <v>45369.46724009259</v>
      </c>
      <c r="B10031" t="n">
        <v>-0.3782817171</v>
      </c>
      <c r="C10031" t="n">
        <v>0.4737245153275073</v>
      </c>
      <c r="D10031" t="n">
        <v>0.62967518985</v>
      </c>
      <c r="E10031" t="n">
        <v>-0.4369592016029147</v>
      </c>
      <c r="F10031" t="n">
        <v>-7.54173553595</v>
      </c>
      <c r="G10031" t="n">
        <v>-10.20682185149001</v>
      </c>
    </row>
    <row r="10032">
      <c r="A10032" s="3" t="n">
        <v>45369.46724065972</v>
      </c>
      <c r="B10032" t="n">
        <v>0.6751682392</v>
      </c>
      <c r="C10032" t="n">
        <v>0.0858137880343825</v>
      </c>
      <c r="D10032" t="n">
        <v>0.7086873688999999</v>
      </c>
      <c r="E10032" t="n">
        <v>-0.6109554608255261</v>
      </c>
      <c r="F10032" t="n">
        <v>-11.14979820395</v>
      </c>
      <c r="G10032" t="n">
        <v>-9.856967463963546</v>
      </c>
    </row>
    <row r="10033">
      <c r="A10033" s="3" t="n">
        <v>45369.46724122685</v>
      </c>
      <c r="B10033" t="n">
        <v>0.52911780075</v>
      </c>
      <c r="C10033" t="n">
        <v>-0.3594020413854324</v>
      </c>
      <c r="D10033" t="n">
        <v>-2.2218142373</v>
      </c>
      <c r="E10033" t="n">
        <v>-1.35417547327413</v>
      </c>
      <c r="F10033" t="n">
        <v>-7.4315970498</v>
      </c>
      <c r="G10033" t="n">
        <v>-10.30303718057241</v>
      </c>
    </row>
    <row r="10034">
      <c r="A10034" s="3" t="n">
        <v>45369.4672417824</v>
      </c>
      <c r="B10034" t="n">
        <v>0.8451567102999999</v>
      </c>
      <c r="C10034" t="n">
        <v>-0.152073001672145</v>
      </c>
      <c r="D10034" t="n">
        <v>2.85148942715</v>
      </c>
      <c r="E10034" t="n">
        <v>-1.534047836029958</v>
      </c>
      <c r="F10034" t="n">
        <v>-14.1257928595</v>
      </c>
      <c r="G10034" t="n">
        <v>-9.817633768030564</v>
      </c>
    </row>
    <row r="10035">
      <c r="A10035" s="3" t="n">
        <v>45369.46724291667</v>
      </c>
      <c r="B10035" t="n">
        <v>-0.7829040961</v>
      </c>
      <c r="C10035" t="n">
        <v>0.09517205239393972</v>
      </c>
      <c r="D10035" t="n">
        <v>-3.8091774462</v>
      </c>
      <c r="E10035" t="n">
        <v>-1.427743247124829</v>
      </c>
      <c r="F10035" t="n">
        <v>-9.615116318849999</v>
      </c>
      <c r="G10035" t="n">
        <v>-9.958885028560751</v>
      </c>
    </row>
    <row r="10036">
      <c r="A10036" s="3" t="n">
        <v>45369.4672434838</v>
      </c>
      <c r="B10036" t="n">
        <v>-1.85550643985</v>
      </c>
      <c r="C10036" t="n">
        <v>0.04470890595850835</v>
      </c>
      <c r="D10036" t="n">
        <v>-6.95516057285</v>
      </c>
      <c r="E10036" t="n">
        <v>-1.669938516501986</v>
      </c>
      <c r="F10036" t="n">
        <v>-8.39646353665</v>
      </c>
      <c r="G10036" t="n">
        <v>-10.47190172728884</v>
      </c>
    </row>
    <row r="10037">
      <c r="A10037" s="3" t="n">
        <v>45369.46724403936</v>
      </c>
      <c r="B10037" t="n">
        <v>-0.2370267305</v>
      </c>
      <c r="C10037" t="n">
        <v>-0.172014767298835</v>
      </c>
      <c r="D10037" t="n">
        <v>-1.4628579805</v>
      </c>
      <c r="E10037" t="n">
        <v>-1.612534319205715</v>
      </c>
      <c r="F10037" t="n">
        <v>-11.0348740726</v>
      </c>
      <c r="G10037" t="n">
        <v>-10.25574215357007</v>
      </c>
    </row>
    <row r="10038">
      <c r="A10038" s="3" t="n">
        <v>45369.46724460648</v>
      </c>
      <c r="B10038" t="n">
        <v>2.0446472984</v>
      </c>
      <c r="C10038" t="n">
        <v>-0.3291399310296046</v>
      </c>
      <c r="D10038" t="n">
        <v>2.8610705242</v>
      </c>
      <c r="E10038" t="n">
        <v>-1.555670607766322</v>
      </c>
      <c r="F10038" t="n">
        <v>-7.702142909999999</v>
      </c>
      <c r="G10038" t="n">
        <v>-10.05654403825096</v>
      </c>
    </row>
    <row r="10039">
      <c r="A10039" s="3" t="n">
        <v>45369.46724516204</v>
      </c>
      <c r="B10039" t="n">
        <v>-0.01915238745</v>
      </c>
      <c r="C10039" t="n">
        <v>-0.2098882324734272</v>
      </c>
      <c r="D10039" t="n">
        <v>0.1436478092</v>
      </c>
      <c r="E10039" t="n">
        <v>-1.396463851131939</v>
      </c>
      <c r="F10039" t="n">
        <v>-13.40513157095</v>
      </c>
      <c r="G10039" t="n">
        <v>-9.483939299566691</v>
      </c>
    </row>
    <row r="10040">
      <c r="A10040" s="3" t="n">
        <v>45369.46724574074</v>
      </c>
      <c r="B10040" t="n">
        <v>-0.48602738065</v>
      </c>
      <c r="C10040" t="n">
        <v>0.1717834995178327</v>
      </c>
      <c r="D10040" t="n">
        <v>-1.67833950095</v>
      </c>
      <c r="E10040" t="n">
        <v>-0.2257104736017487</v>
      </c>
      <c r="F10040" t="n">
        <v>-9.607928044399999</v>
      </c>
      <c r="G10040" t="n">
        <v>-10.23123202061809</v>
      </c>
    </row>
    <row r="10041">
      <c r="A10041" s="3" t="n">
        <v>45369.4672462963</v>
      </c>
      <c r="B10041" t="n">
        <v>-0.9121949697</v>
      </c>
      <c r="C10041" t="n">
        <v>0.5024132184117732</v>
      </c>
      <c r="D10041" t="n">
        <v>-2.05901404065</v>
      </c>
      <c r="E10041" t="n">
        <v>0.2628690362772739</v>
      </c>
      <c r="F10041" t="n">
        <v>-9.10275808295</v>
      </c>
      <c r="G10041" t="n">
        <v>-10.32442260394758</v>
      </c>
    </row>
    <row r="10042">
      <c r="A10042" s="3" t="n">
        <v>45369.46724686342</v>
      </c>
      <c r="B10042" t="n">
        <v>0.03591195229999999</v>
      </c>
      <c r="C10042" t="n">
        <v>0.2680050006177164</v>
      </c>
      <c r="D10042" t="n">
        <v>-1.3239958165</v>
      </c>
      <c r="E10042" t="n">
        <v>-0.5861685928970879</v>
      </c>
      <c r="F10042" t="n">
        <v>-8.743628753299999</v>
      </c>
      <c r="G10042" t="n">
        <v>-10.3718770975942</v>
      </c>
    </row>
    <row r="10043">
      <c r="A10043" s="3" t="n">
        <v>45369.46724743056</v>
      </c>
      <c r="B10043" t="n">
        <v>1.51074385245</v>
      </c>
      <c r="C10043" t="n">
        <v>0.2288830506030309</v>
      </c>
      <c r="D10043" t="n">
        <v>1.41736493115</v>
      </c>
      <c r="E10043" t="n">
        <v>-1.562494138842429</v>
      </c>
      <c r="F10043" t="n">
        <v>-11.89918317035</v>
      </c>
      <c r="G10043" t="n">
        <v>-10.42370670584094</v>
      </c>
    </row>
    <row r="10044">
      <c r="A10044" s="3" t="n">
        <v>45369.46724799769</v>
      </c>
      <c r="B10044" t="n">
        <v>1.00077843915</v>
      </c>
      <c r="C10044" t="n">
        <v>0.5316192279983698</v>
      </c>
      <c r="D10044" t="n">
        <v>-0.56263693045</v>
      </c>
      <c r="E10044" t="n">
        <v>-1.419694822031007</v>
      </c>
      <c r="F10044" t="n">
        <v>-11.3125984006</v>
      </c>
      <c r="G10044" t="n">
        <v>-9.712321022334875</v>
      </c>
    </row>
    <row r="10045">
      <c r="A10045" s="3" t="n">
        <v>45369.46724855324</v>
      </c>
      <c r="B10045" t="n">
        <v>0.6919278040499999</v>
      </c>
      <c r="C10045" t="n">
        <v>0.3584895428896281</v>
      </c>
      <c r="D10045" t="n">
        <v>-1.10851429605</v>
      </c>
      <c r="E10045" t="n">
        <v>-1.052655754805947</v>
      </c>
      <c r="F10045" t="n">
        <v>-9.212886762449999</v>
      </c>
      <c r="G10045" t="n">
        <v>-10.29350911715411</v>
      </c>
    </row>
    <row r="10046">
      <c r="A10046" s="3" t="n">
        <v>45369.46724912037</v>
      </c>
      <c r="B10046" t="n">
        <v>-0.7422064986</v>
      </c>
      <c r="C10046" t="n">
        <v>0.4670436721518662</v>
      </c>
      <c r="D10046" t="n">
        <v>-3.11485681955</v>
      </c>
      <c r="E10046" t="n">
        <v>-0.2910873401920754</v>
      </c>
      <c r="F10046" t="n">
        <v>-10.697289953</v>
      </c>
      <c r="G10046" t="n">
        <v>-10.39053734665761</v>
      </c>
    </row>
    <row r="10047">
      <c r="A10047" s="3" t="n">
        <v>45369.4672496875</v>
      </c>
      <c r="B10047" t="n">
        <v>0.6631943195500001</v>
      </c>
      <c r="C10047" t="n">
        <v>0.2527598659833341</v>
      </c>
      <c r="D10047" t="n">
        <v>-1.86029208505</v>
      </c>
      <c r="E10047" t="n">
        <v>0.4479341916530317</v>
      </c>
      <c r="F10047" t="n">
        <v>-8.329425277249999</v>
      </c>
      <c r="G10047" t="n">
        <v>-9.998692483983827</v>
      </c>
    </row>
    <row r="10048">
      <c r="A10048" s="3" t="n">
        <v>45369.46725024305</v>
      </c>
      <c r="B10048" t="n">
        <v>-0.3806745397</v>
      </c>
      <c r="C10048" t="n">
        <v>0.0756438805165503</v>
      </c>
      <c r="D10048" t="n">
        <v>2.50194119455</v>
      </c>
      <c r="E10048" t="n">
        <v>0.6984549411310043</v>
      </c>
      <c r="F10048" t="n">
        <v>-9.65342109375</v>
      </c>
      <c r="G10048" t="n">
        <v>-9.164484681245247</v>
      </c>
    </row>
    <row r="10049">
      <c r="A10049" s="3" t="n">
        <v>45369.46725084491</v>
      </c>
      <c r="B10049" t="n">
        <v>-0.5770036727</v>
      </c>
      <c r="C10049" t="n">
        <v>0.04427377872599081</v>
      </c>
      <c r="D10049" t="n">
        <v>3.01190660785</v>
      </c>
      <c r="E10049" t="n">
        <v>1.04362675614942</v>
      </c>
      <c r="F10049" t="n">
        <v>-11.4682299361</v>
      </c>
      <c r="G10049" t="n">
        <v>-8.877806310312145</v>
      </c>
    </row>
    <row r="10050">
      <c r="A10050" s="3" t="n">
        <v>45369.46725137731</v>
      </c>
      <c r="B10050" t="n">
        <v>1.9009994892</v>
      </c>
      <c r="C10050" t="n">
        <v>-0.0681808141326343</v>
      </c>
      <c r="D10050" t="n">
        <v>3.73016526715</v>
      </c>
      <c r="E10050" t="n">
        <v>1.358449961129957</v>
      </c>
      <c r="F10050" t="n">
        <v>-8.259994195249998</v>
      </c>
      <c r="G10050" t="n">
        <v>-9.098318779368089</v>
      </c>
    </row>
    <row r="10051">
      <c r="A10051" s="3" t="n">
        <v>45369.46725194444</v>
      </c>
      <c r="B10051" t="n">
        <v>-0.5123582359</v>
      </c>
      <c r="C10051" t="n">
        <v>0.135298783995455</v>
      </c>
      <c r="D10051" t="n">
        <v>0.6320680124499999</v>
      </c>
      <c r="E10051" t="n">
        <v>1.724527679483804</v>
      </c>
      <c r="F10051" t="n">
        <v>-7.4507592439</v>
      </c>
      <c r="G10051" t="n">
        <v>-9.390568241874151</v>
      </c>
    </row>
    <row r="10052">
      <c r="A10052" s="3" t="n">
        <v>45369.4672525</v>
      </c>
      <c r="B10052" t="n">
        <v>-0.01197391965</v>
      </c>
      <c r="C10052" t="n">
        <v>0.1386129287903267</v>
      </c>
      <c r="D10052" t="n">
        <v>-2.0111281687</v>
      </c>
      <c r="E10052" t="n">
        <v>0.7675775136941748</v>
      </c>
      <c r="F10052" t="n">
        <v>-8.580818749999999</v>
      </c>
      <c r="G10052" t="n">
        <v>-9.695692624286041</v>
      </c>
    </row>
    <row r="10053">
      <c r="A10053" s="3" t="n">
        <v>45369.46725306713</v>
      </c>
      <c r="B10053" t="n">
        <v>-0.46447236395</v>
      </c>
      <c r="C10053" t="n">
        <v>0.2219124426362477</v>
      </c>
      <c r="D10053" t="n">
        <v>-0.9145877922999999</v>
      </c>
      <c r="E10053" t="n">
        <v>-1.042661475474479</v>
      </c>
      <c r="F10053" t="n">
        <v>-10.6254660484</v>
      </c>
      <c r="G10053" t="n">
        <v>-9.474576463342334</v>
      </c>
    </row>
    <row r="10054">
      <c r="A10054" s="3" t="n">
        <v>45369.46725363426</v>
      </c>
      <c r="B10054" t="n">
        <v>0.01675956485</v>
      </c>
      <c r="C10054" t="n">
        <v>0.3928781041189988</v>
      </c>
      <c r="D10054" t="n">
        <v>0.9888045194999999</v>
      </c>
      <c r="E10054" t="n">
        <v>-1.40127818478357</v>
      </c>
      <c r="F10054" t="n">
        <v>-11.8105997009</v>
      </c>
      <c r="G10054" t="n">
        <v>-9.605285757997112</v>
      </c>
    </row>
    <row r="10055">
      <c r="A10055" s="3" t="n">
        <v>45369.46725420139</v>
      </c>
      <c r="B10055" t="n">
        <v>1.58735340225</v>
      </c>
      <c r="C10055" t="n">
        <v>0.2550906483779726</v>
      </c>
      <c r="D10055" t="n">
        <v>-0.3375841196</v>
      </c>
      <c r="E10055" t="n">
        <v>-1.016993792073313</v>
      </c>
      <c r="F10055" t="n">
        <v>-10.67335192035</v>
      </c>
      <c r="G10055" t="n">
        <v>-10.25578362038383</v>
      </c>
    </row>
    <row r="10056">
      <c r="A10056" s="3" t="n">
        <v>45369.46725476852</v>
      </c>
      <c r="B10056" t="n">
        <v>0.39264845935</v>
      </c>
      <c r="C10056" t="n">
        <v>0.5405141795789059</v>
      </c>
      <c r="D10056" t="n">
        <v>-4.1252065491</v>
      </c>
      <c r="E10056" t="n">
        <v>-0.06052952407482565</v>
      </c>
      <c r="F10056" t="n">
        <v>-8.444349408599999</v>
      </c>
      <c r="G10056" t="n">
        <v>-10.76829896841775</v>
      </c>
    </row>
    <row r="10057">
      <c r="A10057" s="3" t="n">
        <v>45369.46725532407</v>
      </c>
      <c r="B10057" t="n">
        <v>0.28969824765</v>
      </c>
      <c r="C10057" t="n">
        <v>0.788216580140445</v>
      </c>
      <c r="D10057" t="n">
        <v>-1.01034972955</v>
      </c>
      <c r="E10057" t="n">
        <v>0.9320706261616576</v>
      </c>
      <c r="F10057" t="n">
        <v>-9.5768017373</v>
      </c>
      <c r="G10057" t="n">
        <v>-10.51436424747695</v>
      </c>
    </row>
    <row r="10058">
      <c r="A10058" s="3" t="n">
        <v>45369.46725589121</v>
      </c>
      <c r="B10058" t="n">
        <v>1.3910340759</v>
      </c>
      <c r="C10058" t="n">
        <v>1.039574643797555</v>
      </c>
      <c r="D10058" t="n">
        <v>5.8586103898</v>
      </c>
      <c r="E10058" t="n">
        <v>2.105659702835204</v>
      </c>
      <c r="F10058" t="n">
        <v>-11.7052566666</v>
      </c>
      <c r="G10058" t="n">
        <v>-10.76011407315959</v>
      </c>
    </row>
    <row r="10059">
      <c r="A10059" s="3" t="n">
        <v>45369.46725648148</v>
      </c>
      <c r="B10059" t="n">
        <v>-0.1628100033</v>
      </c>
      <c r="C10059" t="n">
        <v>0.7869671352087435</v>
      </c>
      <c r="D10059" t="n">
        <v>3.38300985715</v>
      </c>
      <c r="E10059" t="n">
        <v>2.756920792331942</v>
      </c>
      <c r="F10059" t="n">
        <v>-11.3987988541</v>
      </c>
      <c r="G10059" t="n">
        <v>-10.67150577848371</v>
      </c>
    </row>
    <row r="10060">
      <c r="A10060" s="3" t="n">
        <v>45369.46725702546</v>
      </c>
      <c r="B10060" t="n">
        <v>1.1204882157</v>
      </c>
      <c r="C10060" t="n">
        <v>0.3000967484079262</v>
      </c>
      <c r="D10060" t="n">
        <v>2.2529405444</v>
      </c>
      <c r="E10060" t="n">
        <v>2.254634260293829</v>
      </c>
      <c r="F10060" t="n">
        <v>-11.4011916767</v>
      </c>
      <c r="G10060" t="n">
        <v>-10.65078370983197</v>
      </c>
    </row>
    <row r="10061">
      <c r="A10061" s="3" t="n">
        <v>45369.46725758102</v>
      </c>
      <c r="B10061" t="n">
        <v>1.630453629</v>
      </c>
      <c r="C10061" t="n">
        <v>0.4406230483364814</v>
      </c>
      <c r="D10061" t="n">
        <v>2.94726117105</v>
      </c>
      <c r="E10061" t="n">
        <v>1.797971715813641</v>
      </c>
      <c r="F10061" t="n">
        <v>-9.339784813450001</v>
      </c>
      <c r="G10061" t="n">
        <v>-10.71299940622369</v>
      </c>
    </row>
    <row r="10062">
      <c r="A10062" s="3" t="n">
        <v>45369.46725814815</v>
      </c>
      <c r="B10062" t="n">
        <v>-0.09097629205</v>
      </c>
      <c r="C10062" t="n">
        <v>0.4377878063796049</v>
      </c>
      <c r="D10062" t="n">
        <v>2.7581203125</v>
      </c>
      <c r="E10062" t="n">
        <v>0.6644374095896288</v>
      </c>
      <c r="F10062" t="n">
        <v>-12.48097248825</v>
      </c>
      <c r="G10062" t="n">
        <v>-10.2462026833491</v>
      </c>
    </row>
    <row r="10063">
      <c r="A10063" s="3" t="n">
        <v>45369.46725872685</v>
      </c>
      <c r="B10063" t="n">
        <v>-1.37427451105</v>
      </c>
      <c r="C10063" t="n">
        <v>0.5468891192806542</v>
      </c>
      <c r="D10063" t="n">
        <v>-3.62003658765</v>
      </c>
      <c r="E10063" t="n">
        <v>-0.3279841864670173</v>
      </c>
      <c r="F10063" t="n">
        <v>-7.6015855209</v>
      </c>
      <c r="G10063" t="n">
        <v>-10.02459472690865</v>
      </c>
    </row>
    <row r="10064">
      <c r="A10064" s="3" t="n">
        <v>45369.46725928241</v>
      </c>
      <c r="B10064" t="n">
        <v>0.1652028259</v>
      </c>
      <c r="C10064" t="n">
        <v>0.3312107800509332</v>
      </c>
      <c r="D10064" t="n">
        <v>-5.49948106015</v>
      </c>
      <c r="E10064" t="n">
        <v>-0.6125871593733117</v>
      </c>
      <c r="F10064" t="n">
        <v>-9.51695175235</v>
      </c>
      <c r="G10064" t="n">
        <v>-10.00542396056215</v>
      </c>
    </row>
    <row r="10065">
      <c r="A10065" s="3" t="n">
        <v>45369.46725983796</v>
      </c>
      <c r="B10065" t="n">
        <v>2.33673836865</v>
      </c>
      <c r="C10065" t="n">
        <v>0.1656361929645691</v>
      </c>
      <c r="D10065" t="n">
        <v>2.26012881885</v>
      </c>
      <c r="E10065" t="n">
        <v>-0.6897865254514007</v>
      </c>
      <c r="F10065" t="n">
        <v>-10.824188004</v>
      </c>
      <c r="G10065" t="n">
        <v>-10.00140517710469</v>
      </c>
    </row>
    <row r="10066">
      <c r="A10066" s="3" t="n">
        <v>45369.46726042824</v>
      </c>
      <c r="B10066" t="n">
        <v>0.4022295564</v>
      </c>
      <c r="C10066" t="n">
        <v>0.3176877983094414</v>
      </c>
      <c r="D10066" t="n">
        <v>1.9752162164</v>
      </c>
      <c r="E10066" t="n">
        <v>-0.5361447112318197</v>
      </c>
      <c r="F10066" t="n">
        <v>-10.16338650705</v>
      </c>
      <c r="G10066" t="n">
        <v>-9.908746050199094</v>
      </c>
    </row>
    <row r="10067">
      <c r="A10067" s="3" t="n">
        <v>45369.46726097223</v>
      </c>
      <c r="B10067" t="n">
        <v>0.4357486861</v>
      </c>
      <c r="C10067" t="n">
        <v>0.5596532171836847</v>
      </c>
      <c r="D10067" t="n">
        <v>0.9744377772499999</v>
      </c>
      <c r="E10067" t="n">
        <v>0.4738113121807707</v>
      </c>
      <c r="F10067" t="n">
        <v>-11.42991535455</v>
      </c>
      <c r="G10067" t="n">
        <v>-10.15221355525399</v>
      </c>
    </row>
    <row r="10068">
      <c r="A10068" s="3" t="n">
        <v>45369.46726153935</v>
      </c>
      <c r="B10068" t="n">
        <v>-1.5993273219</v>
      </c>
      <c r="C10068" t="n">
        <v>0.6998787341269251</v>
      </c>
      <c r="D10068" t="n">
        <v>-1.0582356015</v>
      </c>
      <c r="E10068" t="n">
        <v>1.355681262665272</v>
      </c>
      <c r="F10068" t="n">
        <v>-9.667787836</v>
      </c>
      <c r="G10068" t="n">
        <v>-10.91632682983185</v>
      </c>
    </row>
    <row r="10069">
      <c r="A10069" s="3" t="n">
        <v>45369.46726210648</v>
      </c>
      <c r="B10069" t="n">
        <v>1.8722660047</v>
      </c>
      <c r="C10069" t="n">
        <v>0.5192186619250597</v>
      </c>
      <c r="D10069" t="n">
        <v>1.31202189685</v>
      </c>
      <c r="E10069" t="n">
        <v>1.228458357811775</v>
      </c>
      <c r="F10069" t="n">
        <v>-9.945512163999998</v>
      </c>
      <c r="G10069" t="n">
        <v>-11.03740288531856</v>
      </c>
    </row>
    <row r="10070">
      <c r="A10070" s="3" t="n">
        <v>45369.46726267361</v>
      </c>
      <c r="B10070" t="n">
        <v>1.017538004</v>
      </c>
      <c r="C10070" t="n">
        <v>0.3656709595424252</v>
      </c>
      <c r="D10070" t="n">
        <v>1.4029981889</v>
      </c>
      <c r="E10070" t="n">
        <v>-0.1089406118532639</v>
      </c>
      <c r="F10070" t="n">
        <v>-10.46505867435</v>
      </c>
      <c r="G10070" t="n">
        <v>-11.0303711743787</v>
      </c>
    </row>
    <row r="10071">
      <c r="A10071" s="3" t="n">
        <v>45369.46726322917</v>
      </c>
      <c r="B10071" t="n">
        <v>0.138862164</v>
      </c>
      <c r="C10071" t="n">
        <v>0.6499600053520997</v>
      </c>
      <c r="D10071" t="n">
        <v>1.52270796545</v>
      </c>
      <c r="E10071" t="n">
        <v>-0.4627911292470878</v>
      </c>
      <c r="F10071" t="n">
        <v>-13.5870939617</v>
      </c>
      <c r="G10071" t="n">
        <v>-10.7301694330956</v>
      </c>
    </row>
    <row r="10072">
      <c r="A10072" s="3" t="n">
        <v>45369.46726379629</v>
      </c>
      <c r="B10072" t="n">
        <v>0.9097923404499999</v>
      </c>
      <c r="C10072" t="n">
        <v>0.5980070253336847</v>
      </c>
      <c r="D10072" t="n">
        <v>-2.54024596945</v>
      </c>
      <c r="E10072" t="n">
        <v>-0.1882732786258748</v>
      </c>
      <c r="F10072" t="n">
        <v>-10.5967325639</v>
      </c>
      <c r="G10072" t="n">
        <v>-10.82210901705935</v>
      </c>
    </row>
    <row r="10073">
      <c r="A10073" s="3" t="n">
        <v>45369.46726491898</v>
      </c>
      <c r="B10073" t="n">
        <v>0.4812319287999999</v>
      </c>
      <c r="C10073" t="n">
        <v>0.6658651343892792</v>
      </c>
      <c r="D10073" t="n">
        <v>-0.7278397563499999</v>
      </c>
      <c r="E10073" t="n">
        <v>0.7683916713780909</v>
      </c>
      <c r="F10073" t="n">
        <v>-10.4913895296</v>
      </c>
      <c r="G10073" t="n">
        <v>-10.60739550131809</v>
      </c>
    </row>
    <row r="10074">
      <c r="A10074" s="3" t="n">
        <v>45369.46726549768</v>
      </c>
      <c r="B10074" t="n">
        <v>0.32800302255</v>
      </c>
      <c r="C10074" t="n">
        <v>0.3438246464765743</v>
      </c>
      <c r="D10074" t="n">
        <v>-0.612915625</v>
      </c>
      <c r="E10074" t="n">
        <v>1.287822467829957</v>
      </c>
      <c r="F10074" t="n">
        <v>-9.169796342349999</v>
      </c>
      <c r="G10074" t="n">
        <v>-10.54655282736367</v>
      </c>
    </row>
    <row r="10075">
      <c r="A10075" s="3" t="n">
        <v>45369.46726605324</v>
      </c>
      <c r="B10075" t="n">
        <v>0.4955986710499999</v>
      </c>
      <c r="C10075" t="n">
        <v>0.5212635427543137</v>
      </c>
      <c r="D10075" t="n">
        <v>2.8658561694</v>
      </c>
      <c r="E10075" t="n">
        <v>1.726932548947557</v>
      </c>
      <c r="F10075" t="n">
        <v>-8.97825285455</v>
      </c>
      <c r="G10075" t="n">
        <v>-9.888761126168674</v>
      </c>
    </row>
    <row r="10076">
      <c r="A10076" s="3" t="n">
        <v>45369.46726660879</v>
      </c>
      <c r="B10076" t="n">
        <v>-0.11731695395</v>
      </c>
      <c r="C10076" t="n">
        <v>0.6398646878085099</v>
      </c>
      <c r="D10076" t="n">
        <v>4.68784347955</v>
      </c>
      <c r="E10076" t="n">
        <v>1.962216576022383</v>
      </c>
      <c r="F10076" t="n">
        <v>-11.99974055945</v>
      </c>
      <c r="G10076" t="n">
        <v>-9.489957725251191</v>
      </c>
    </row>
    <row r="10077">
      <c r="A10077" s="3" t="n">
        <v>45369.46726717593</v>
      </c>
      <c r="B10077" t="n">
        <v>1.17794537805</v>
      </c>
      <c r="C10077" t="n">
        <v>0.5526920043990692</v>
      </c>
      <c r="D10077" t="n">
        <v>4.37181437665</v>
      </c>
      <c r="E10077" t="n">
        <v>1.965866501427628</v>
      </c>
      <c r="F10077" t="n">
        <v>-8.166625080599999</v>
      </c>
      <c r="G10077" t="n">
        <v>-9.767050221535573</v>
      </c>
    </row>
    <row r="10078">
      <c r="A10078" s="3" t="n">
        <v>45369.46726829861</v>
      </c>
      <c r="B10078" t="n">
        <v>0.821208871</v>
      </c>
      <c r="C10078" t="n">
        <v>0.4663612298928917</v>
      </c>
      <c r="D10078" t="n">
        <v>0.02154521005</v>
      </c>
      <c r="E10078" t="n">
        <v>1.430358536666088</v>
      </c>
      <c r="F10078" t="n">
        <v>-11.22162210855</v>
      </c>
      <c r="G10078" t="n">
        <v>-9.685747149611331</v>
      </c>
    </row>
    <row r="10079">
      <c r="A10079" s="3" t="n">
        <v>45369.46726833333</v>
      </c>
      <c r="B10079" t="n">
        <v>0.7086873688999999</v>
      </c>
      <c r="C10079" t="n">
        <v>0.3831778642722621</v>
      </c>
      <c r="D10079" t="n">
        <v>-1.50835102985</v>
      </c>
      <c r="E10079" t="n">
        <v>0.8135921442400955</v>
      </c>
      <c r="F10079" t="n">
        <v>-7.793129008699999</v>
      </c>
      <c r="G10079" t="n">
        <v>-9.851828139302473</v>
      </c>
    </row>
    <row r="10080">
      <c r="A10080" s="3" t="n">
        <v>45369.46726886574</v>
      </c>
      <c r="B10080" t="n">
        <v>-0.0047856452</v>
      </c>
      <c r="C10080" t="n">
        <v>0.5035076314080434</v>
      </c>
      <c r="D10080" t="n">
        <v>-1.47961754535</v>
      </c>
      <c r="E10080" t="n">
        <v>-0.5827523812205148</v>
      </c>
      <c r="F10080" t="n">
        <v>-11.0588219119</v>
      </c>
      <c r="G10080" t="n">
        <v>-9.888088261966461</v>
      </c>
    </row>
    <row r="10081">
      <c r="A10081" s="3" t="n">
        <v>45369.46726943287</v>
      </c>
      <c r="B10081" t="n">
        <v>-0.265760215</v>
      </c>
      <c r="C10081" t="n">
        <v>0.1934781181095577</v>
      </c>
      <c r="D10081" t="n">
        <v>-1.3000479772</v>
      </c>
      <c r="E10081" t="n">
        <v>-1.879293440946276</v>
      </c>
      <c r="F10081" t="n">
        <v>-9.840169129699998</v>
      </c>
      <c r="G10081" t="n">
        <v>-9.713724081923917</v>
      </c>
    </row>
    <row r="10082">
      <c r="A10082" s="3" t="n">
        <v>45369.46726998842</v>
      </c>
      <c r="B10082" t="n">
        <v>-0.18435521335</v>
      </c>
      <c r="C10082" t="n">
        <v>-0.2887884008357818</v>
      </c>
      <c r="D10082" t="n">
        <v>0.4477127990999999</v>
      </c>
      <c r="E10082" t="n">
        <v>-2.181381785099191</v>
      </c>
      <c r="F10082" t="n">
        <v>-9.337382184199999</v>
      </c>
      <c r="G10082" t="n">
        <v>-10.3777490864491</v>
      </c>
    </row>
    <row r="10083">
      <c r="A10083" s="3" t="n">
        <v>45369.46727056713</v>
      </c>
      <c r="B10083" t="n">
        <v>0.4764462836</v>
      </c>
      <c r="C10083" t="n">
        <v>-0.2715542307007001</v>
      </c>
      <c r="D10083" t="n">
        <v>-1.561022547</v>
      </c>
      <c r="E10083" t="n">
        <v>-1.393816444240447</v>
      </c>
      <c r="F10083" t="n">
        <v>-10.8912262634</v>
      </c>
      <c r="G10083" t="n">
        <v>-9.874653677230913</v>
      </c>
    </row>
    <row r="10084">
      <c r="A10084" s="3" t="n">
        <v>45369.46727115741</v>
      </c>
      <c r="B10084" t="n">
        <v>0.38546999155</v>
      </c>
      <c r="C10084" t="n">
        <v>-0.01866148346689978</v>
      </c>
      <c r="D10084" t="n">
        <v>-3.72298679935</v>
      </c>
      <c r="E10084" t="n">
        <v>-0.6887874815548969</v>
      </c>
      <c r="F10084" t="n">
        <v>-10.2423986861</v>
      </c>
      <c r="G10084" t="n">
        <v>-10.03780924493196</v>
      </c>
    </row>
    <row r="10085">
      <c r="A10085" s="3" t="n">
        <v>45369.46727168981</v>
      </c>
      <c r="B10085" t="n">
        <v>-2.16435707495</v>
      </c>
      <c r="C10085" t="n">
        <v>0.149988665649651</v>
      </c>
      <c r="D10085" t="n">
        <v>-1.55622709515</v>
      </c>
      <c r="E10085" t="n">
        <v>0.2860156562707469</v>
      </c>
      <c r="F10085" t="n">
        <v>-9.931145421749999</v>
      </c>
      <c r="G10085" t="n">
        <v>-10.03229393010959</v>
      </c>
    </row>
    <row r="10086">
      <c r="A10086" s="3" t="n">
        <v>45369.46727225694</v>
      </c>
      <c r="B10086" t="n">
        <v>0.21308869785</v>
      </c>
      <c r="C10086" t="n">
        <v>-0.2086928269836835</v>
      </c>
      <c r="D10086" t="n">
        <v>2.382231418</v>
      </c>
      <c r="E10086" t="n">
        <v>0.5746140961240112</v>
      </c>
      <c r="F10086" t="n">
        <v>-10.7332019053</v>
      </c>
      <c r="G10086" t="n">
        <v>-10.5107717218343</v>
      </c>
    </row>
    <row r="10087">
      <c r="A10087" s="3" t="n">
        <v>45369.46727282408</v>
      </c>
      <c r="B10087" t="n">
        <v>1.50835102985</v>
      </c>
      <c r="C10087" t="n">
        <v>-0.6432489650094425</v>
      </c>
      <c r="D10087" t="n">
        <v>2.93768988065</v>
      </c>
      <c r="E10087" t="n">
        <v>0.006726264652447633</v>
      </c>
      <c r="F10087" t="n">
        <v>-7.6015855209</v>
      </c>
      <c r="G10087" t="n">
        <v>-10.36191889027602</v>
      </c>
    </row>
    <row r="10088">
      <c r="A10088" s="3" t="n">
        <v>45369.46727337963</v>
      </c>
      <c r="B10088" t="n">
        <v>0.21308869785</v>
      </c>
      <c r="C10088" t="n">
        <v>-0.6327633016490694</v>
      </c>
      <c r="D10088" t="n">
        <v>1.07260234375</v>
      </c>
      <c r="E10088" t="n">
        <v>-0.1156514464620051</v>
      </c>
      <c r="F10088" t="n">
        <v>-12.0955024967</v>
      </c>
      <c r="G10088" t="n">
        <v>-10.0487861551653</v>
      </c>
    </row>
    <row r="10089">
      <c r="A10089" s="3" t="n">
        <v>45369.46727394676</v>
      </c>
      <c r="B10089" t="n">
        <v>-1.8459253428</v>
      </c>
      <c r="C10089" t="n">
        <v>-0.2131037621445228</v>
      </c>
      <c r="D10089" t="n">
        <v>0.56263693045</v>
      </c>
      <c r="E10089" t="n">
        <v>-0.06672378367960385</v>
      </c>
      <c r="F10089" t="n">
        <v>-12.07156446405</v>
      </c>
      <c r="G10089" t="n">
        <v>-10.42397902896786</v>
      </c>
    </row>
    <row r="10090">
      <c r="A10090" s="3" t="n">
        <v>45369.46727452546</v>
      </c>
      <c r="B10090" t="n">
        <v>-2.4253218381</v>
      </c>
      <c r="C10090" t="n">
        <v>0.3410898255300711</v>
      </c>
      <c r="D10090" t="n">
        <v>-4.5920815423</v>
      </c>
      <c r="E10090" t="n">
        <v>-0.2930462471037303</v>
      </c>
      <c r="F10090" t="n">
        <v>-10.002979133</v>
      </c>
      <c r="G10090" t="n">
        <v>-10.44247471375772</v>
      </c>
    </row>
    <row r="10091">
      <c r="A10091" s="3" t="n">
        <v>45369.46727508102</v>
      </c>
      <c r="B10091" t="n">
        <v>0.5698153982499999</v>
      </c>
      <c r="C10091" t="n">
        <v>0.008406219233216779</v>
      </c>
      <c r="D10091" t="n">
        <v>-3.77086286465</v>
      </c>
      <c r="E10091" t="n">
        <v>-0.8136874676212142</v>
      </c>
      <c r="F10091" t="n">
        <v>-8.066067691499999</v>
      </c>
      <c r="G10091" t="n">
        <v>-10.56771626384339</v>
      </c>
    </row>
    <row r="10092">
      <c r="A10092" s="3" t="n">
        <v>45369.46727563658</v>
      </c>
      <c r="B10092" t="n">
        <v>2.6551701008</v>
      </c>
      <c r="C10092" t="n">
        <v>-0.03417587807878814</v>
      </c>
      <c r="D10092" t="n">
        <v>1.3958197211</v>
      </c>
      <c r="E10092" t="n">
        <v>-0.9289716104650376</v>
      </c>
      <c r="F10092" t="n">
        <v>-10.8984047312</v>
      </c>
      <c r="G10092" t="n">
        <v>-10.46831541938231</v>
      </c>
    </row>
    <row r="10093">
      <c r="A10093" s="3" t="n">
        <v>45369.46727621528</v>
      </c>
      <c r="B10093" t="n">
        <v>1.37427451105</v>
      </c>
      <c r="C10093" t="n">
        <v>0.2949734938516324</v>
      </c>
      <c r="D10093" t="n">
        <v>2.43011728995</v>
      </c>
      <c r="E10093" t="n">
        <v>-0.3534140186018659</v>
      </c>
      <c r="F10093" t="n">
        <v>-12.1936670632</v>
      </c>
      <c r="G10093" t="n">
        <v>-10.04372638095177</v>
      </c>
    </row>
    <row r="10094">
      <c r="A10094" s="3" t="n">
        <v>45369.46727677083</v>
      </c>
      <c r="B10094" t="n">
        <v>-0.2801171506</v>
      </c>
      <c r="C10094" t="n">
        <v>0.5261892698918431</v>
      </c>
      <c r="D10094" t="n">
        <v>0.93613300235</v>
      </c>
      <c r="E10094" t="n">
        <v>-0.1475299853371799</v>
      </c>
      <c r="F10094" t="n">
        <v>-8.94473372485</v>
      </c>
      <c r="G10094" t="n">
        <v>-9.858975975608303</v>
      </c>
    </row>
    <row r="10095">
      <c r="A10095" s="3" t="n">
        <v>45369.46727733796</v>
      </c>
      <c r="B10095" t="n">
        <v>-1.8698731821</v>
      </c>
      <c r="C10095" t="n">
        <v>0.5776617012009341</v>
      </c>
      <c r="D10095" t="n">
        <v>-1.6687584039</v>
      </c>
      <c r="E10095" t="n">
        <v>0.4922186228240109</v>
      </c>
      <c r="F10095" t="n">
        <v>-10.53209693375</v>
      </c>
      <c r="G10095" t="n">
        <v>-10.16657147380492</v>
      </c>
    </row>
    <row r="10096">
      <c r="A10096" s="3" t="n">
        <v>45369.46727789352</v>
      </c>
      <c r="B10096" t="n">
        <v>0.55545846265</v>
      </c>
      <c r="C10096" t="n">
        <v>-0.01127789895256415</v>
      </c>
      <c r="D10096" t="n">
        <v>-0.9576782124000001</v>
      </c>
      <c r="E10096" t="n">
        <v>0.02443826323729625</v>
      </c>
      <c r="F10096" t="n">
        <v>-8.80347873825</v>
      </c>
      <c r="G10096" t="n">
        <v>-10.21145911681786</v>
      </c>
    </row>
    <row r="10097">
      <c r="A10097" s="3" t="n">
        <v>45369.46727846064</v>
      </c>
      <c r="B10097" t="n">
        <v>0.46447236395</v>
      </c>
      <c r="C10097" t="n">
        <v>-0.3980677192928917</v>
      </c>
      <c r="D10097" t="n">
        <v>0.12449542175</v>
      </c>
      <c r="E10097" t="n">
        <v>-1.211616453676693</v>
      </c>
      <c r="F10097" t="n">
        <v>-11.0348740726</v>
      </c>
      <c r="G10097" t="n">
        <v>-10.09652232140236</v>
      </c>
    </row>
    <row r="10098">
      <c r="A10098" s="3" t="n">
        <v>45369.46727902778</v>
      </c>
      <c r="B10098" t="n">
        <v>0.08858346944999999</v>
      </c>
      <c r="C10098" t="n">
        <v>-0.2782130146286721</v>
      </c>
      <c r="D10098" t="n">
        <v>-2.4492696774</v>
      </c>
      <c r="E10098" t="n">
        <v>-1.989045650239166</v>
      </c>
      <c r="F10098" t="n">
        <v>-9.071631775849999</v>
      </c>
      <c r="G10098" t="n">
        <v>-10.03387712117182</v>
      </c>
    </row>
    <row r="10099">
      <c r="A10099" s="3" t="n">
        <v>45369.46727959491</v>
      </c>
      <c r="B10099" t="n">
        <v>0.56024410785</v>
      </c>
      <c r="C10099" t="n">
        <v>0.02691573391410257</v>
      </c>
      <c r="D10099" t="n">
        <v>-0.09097629205</v>
      </c>
      <c r="E10099" t="n">
        <v>-1.768550302816905</v>
      </c>
      <c r="F10099" t="n">
        <v>-11.45864883905</v>
      </c>
      <c r="G10099" t="n">
        <v>-10.37540554855166</v>
      </c>
    </row>
    <row r="10100">
      <c r="A10100" s="3" t="n">
        <v>45369.46728016204</v>
      </c>
      <c r="B10100" t="n">
        <v>-1.27850276715</v>
      </c>
      <c r="C10100" t="n">
        <v>0.1672644397544294</v>
      </c>
      <c r="D10100" t="n">
        <v>-2.80600618445</v>
      </c>
      <c r="E10100" t="n">
        <v>-1.248595227768885</v>
      </c>
      <c r="F10100" t="n">
        <v>-10.1059293447</v>
      </c>
      <c r="G10100" t="n">
        <v>-10.2482666517139</v>
      </c>
    </row>
    <row r="10101">
      <c r="A10101" s="3" t="n">
        <v>45369.4672807176</v>
      </c>
      <c r="B10101" t="n">
        <v>0</v>
      </c>
      <c r="C10101" t="n">
        <v>0.2239155823398607</v>
      </c>
      <c r="D10101" t="n">
        <v>-2.885008556849999</v>
      </c>
      <c r="E10101" t="n">
        <v>-0.9000741788932425</v>
      </c>
      <c r="F10101" t="n">
        <v>-11.0253027822</v>
      </c>
      <c r="G10101" t="n">
        <v>-10.46253507355737</v>
      </c>
    </row>
    <row r="10102">
      <c r="A10102" s="3" t="n">
        <v>45369.46728128472</v>
      </c>
      <c r="B10102" t="n">
        <v>0.6679799647499999</v>
      </c>
      <c r="C10102" t="n">
        <v>0.4329700438293718</v>
      </c>
      <c r="D10102" t="n">
        <v>-0.3711032493</v>
      </c>
      <c r="E10102" t="n">
        <v>-0.1501087228193476</v>
      </c>
      <c r="F10102" t="n">
        <v>-9.01177198425</v>
      </c>
      <c r="G10102" t="n">
        <v>-10.06955604552287</v>
      </c>
    </row>
    <row r="10103">
      <c r="A10103" s="3" t="n">
        <v>45369.46728185185</v>
      </c>
      <c r="B10103" t="n">
        <v>0.97683059985</v>
      </c>
      <c r="C10103" t="n">
        <v>0.6807937816827525</v>
      </c>
      <c r="D10103" t="n">
        <v>2.6575629234</v>
      </c>
      <c r="E10103" t="n">
        <v>0.2269466601255253</v>
      </c>
      <c r="F10103" t="n">
        <v>-10.22803194385</v>
      </c>
      <c r="G10103" t="n">
        <v>-9.976143223845366</v>
      </c>
    </row>
    <row r="10104">
      <c r="A10104" s="3" t="n">
        <v>45369.46728240741</v>
      </c>
      <c r="B10104" t="n">
        <v>0.7302325789499999</v>
      </c>
      <c r="C10104" t="n">
        <v>0.5977439373736614</v>
      </c>
      <c r="D10104" t="n">
        <v>0.9840188742999999</v>
      </c>
      <c r="E10104" t="n">
        <v>0.108519543105012</v>
      </c>
      <c r="F10104" t="n">
        <v>-9.737218918</v>
      </c>
      <c r="G10104" t="n">
        <v>-9.586725061289769</v>
      </c>
    </row>
    <row r="10105">
      <c r="A10105" s="3" t="n">
        <v>45369.46728297454</v>
      </c>
      <c r="B10105" t="n">
        <v>1.55622709515</v>
      </c>
      <c r="C10105" t="n">
        <v>0.5898643283876472</v>
      </c>
      <c r="D10105" t="n">
        <v>0.6679799647499999</v>
      </c>
      <c r="E10105" t="n">
        <v>0.6431245417088598</v>
      </c>
      <c r="F10105" t="n">
        <v>-10.072410215</v>
      </c>
      <c r="G10105" t="n">
        <v>-9.528504077487323</v>
      </c>
    </row>
    <row r="10106">
      <c r="A10106" s="3" t="n">
        <v>45369.46728354166</v>
      </c>
      <c r="B10106" t="n">
        <v>-0.196329133</v>
      </c>
      <c r="C10106" t="n">
        <v>0.3147997513141035</v>
      </c>
      <c r="D10106" t="n">
        <v>0.46447236395</v>
      </c>
      <c r="E10106" t="n">
        <v>0.761768296543009</v>
      </c>
      <c r="F10106" t="n">
        <v>-8.2145011459</v>
      </c>
      <c r="G10106" t="n">
        <v>-8.945730071346293</v>
      </c>
    </row>
    <row r="10107">
      <c r="A10107" s="3" t="n">
        <v>45369.46728521991</v>
      </c>
      <c r="B10107" t="n">
        <v>-0.18435521335</v>
      </c>
      <c r="C10107" t="n">
        <v>0.002500238563519774</v>
      </c>
      <c r="D10107" t="n">
        <v>-3.0669709476</v>
      </c>
      <c r="E10107" t="n">
        <v>-0.3531856310956886</v>
      </c>
      <c r="F10107" t="n">
        <v>-9.509773284549999</v>
      </c>
      <c r="G10107" t="n">
        <v>-9.140029387811563</v>
      </c>
    </row>
    <row r="10108">
      <c r="A10108" s="3" t="n">
        <v>45369.46728525463</v>
      </c>
      <c r="B10108" t="n">
        <v>-1.24976928265</v>
      </c>
      <c r="C10108" t="n">
        <v>-0.2673914335019821</v>
      </c>
      <c r="D10108" t="n">
        <v>-0.15562172885</v>
      </c>
      <c r="E10108" t="n">
        <v>-1.527477129077394</v>
      </c>
      <c r="F10108" t="n">
        <v>-9.150634148249999</v>
      </c>
      <c r="G10108" t="n">
        <v>-9.057710401809697</v>
      </c>
    </row>
    <row r="10109">
      <c r="A10109" s="3" t="n">
        <v>45369.46728530093</v>
      </c>
      <c r="B10109" t="n">
        <v>0.07901217904999999</v>
      </c>
      <c r="C10109" t="n">
        <v>-0.4595237317698149</v>
      </c>
      <c r="D10109" t="n">
        <v>1.1540073454</v>
      </c>
      <c r="E10109" t="n">
        <v>-1.807917510518886</v>
      </c>
      <c r="F10109" t="n">
        <v>-8.669402219449999</v>
      </c>
      <c r="G10109" t="n">
        <v>-9.16472968747998</v>
      </c>
    </row>
    <row r="10110">
      <c r="A10110" s="3" t="n">
        <v>45369.46728579861</v>
      </c>
      <c r="B10110" t="n">
        <v>0.1699884711</v>
      </c>
      <c r="C10110" t="n">
        <v>-0.3335067934137539</v>
      </c>
      <c r="D10110" t="n">
        <v>-1.68791079135</v>
      </c>
      <c r="E10110" t="n">
        <v>-0.9700473011841518</v>
      </c>
      <c r="F10110" t="n">
        <v>-8.087612901549999</v>
      </c>
      <c r="G10110" t="n">
        <v>-9.285740548174617</v>
      </c>
    </row>
    <row r="10111">
      <c r="A10111" s="3" t="n">
        <v>45369.46728636574</v>
      </c>
      <c r="B10111" t="n">
        <v>-0.53151062335</v>
      </c>
      <c r="C10111" t="n">
        <v>-0.09168714844871818</v>
      </c>
      <c r="D10111" t="n">
        <v>-4.910503467799999</v>
      </c>
      <c r="E10111" t="n">
        <v>-0.1089545103222611</v>
      </c>
      <c r="F10111" t="n">
        <v>-11.9446762197</v>
      </c>
      <c r="G10111" t="n">
        <v>-9.822980769650259</v>
      </c>
    </row>
    <row r="10112">
      <c r="A10112" s="3" t="n">
        <v>45369.4672869213</v>
      </c>
      <c r="B10112" t="n">
        <v>-0.18196239075</v>
      </c>
      <c r="C10112" t="n">
        <v>0.004509847455827561</v>
      </c>
      <c r="D10112" t="n">
        <v>-0.21308869785</v>
      </c>
      <c r="E10112" t="n">
        <v>0.9574245196221475</v>
      </c>
      <c r="F10112" t="n">
        <v>-9.349356103849999</v>
      </c>
      <c r="G10112" t="n">
        <v>-9.834751081301309</v>
      </c>
    </row>
    <row r="10113">
      <c r="A10113" s="3" t="n">
        <v>45369.46728805556</v>
      </c>
      <c r="B10113" t="n">
        <v>0.21308869785</v>
      </c>
      <c r="C10113" t="n">
        <v>0.177589653519581</v>
      </c>
      <c r="D10113" t="n">
        <v>3.359062017849999</v>
      </c>
      <c r="E10113" t="n">
        <v>0.632867540166552</v>
      </c>
      <c r="F10113" t="n">
        <v>-9.801864354799999</v>
      </c>
      <c r="G10113" t="n">
        <v>-10.35111753965108</v>
      </c>
    </row>
    <row r="10114">
      <c r="A10114" s="3" t="n">
        <v>45369.46728862268</v>
      </c>
      <c r="B10114" t="n">
        <v>1.029502117</v>
      </c>
      <c r="C10114" t="n">
        <v>-0.09993054071701665</v>
      </c>
      <c r="D10114" t="n">
        <v>5.1355660853</v>
      </c>
      <c r="E10114" t="n">
        <v>-0.2606944516435908</v>
      </c>
      <c r="F10114" t="n">
        <v>-10.26155107355</v>
      </c>
      <c r="G10114" t="n">
        <v>-10.38956404235994</v>
      </c>
    </row>
    <row r="10115">
      <c r="A10115" s="3" t="n">
        <v>45369.46728917824</v>
      </c>
      <c r="B10115" t="n">
        <v>-0.7182586593</v>
      </c>
      <c r="C10115" t="n">
        <v>-0.008135747711538466</v>
      </c>
      <c r="D10115" t="n">
        <v>-0.9959829872999999</v>
      </c>
      <c r="E10115" t="n">
        <v>-0.3381957436731944</v>
      </c>
      <c r="F10115" t="n">
        <v>-11.04684799225</v>
      </c>
      <c r="G10115" t="n">
        <v>-10.05660735857847</v>
      </c>
    </row>
    <row r="10116">
      <c r="A10116" s="3" t="n">
        <v>45369.46728974537</v>
      </c>
      <c r="B10116" t="n">
        <v>0.01197391965</v>
      </c>
      <c r="C10116" t="n">
        <v>0.201002881808975</v>
      </c>
      <c r="D10116" t="n">
        <v>-2.02070926575</v>
      </c>
      <c r="E10116" t="n">
        <v>-0.9874871595166694</v>
      </c>
      <c r="F10116" t="n">
        <v>-9.212886762449999</v>
      </c>
      <c r="G10116" t="n">
        <v>-9.559958255871587</v>
      </c>
    </row>
    <row r="10117">
      <c r="A10117" s="3" t="n">
        <v>45369.46729033565</v>
      </c>
      <c r="B10117" t="n">
        <v>0.14605043845</v>
      </c>
      <c r="C10117" t="n">
        <v>0.337142843209325</v>
      </c>
      <c r="D10117" t="n">
        <v>-6.2321064617</v>
      </c>
      <c r="E10117" t="n">
        <v>-2.270182120956067</v>
      </c>
      <c r="F10117" t="n">
        <v>-11.0061405881</v>
      </c>
      <c r="G10117" t="n">
        <v>-9.58475381034315</v>
      </c>
    </row>
    <row r="10118">
      <c r="A10118" s="3" t="n">
        <v>45369.46729087963</v>
      </c>
      <c r="B10118" t="n">
        <v>-0.4788391062</v>
      </c>
      <c r="C10118" t="n">
        <v>0.3707114176271572</v>
      </c>
      <c r="D10118" t="n">
        <v>-4.71896978665</v>
      </c>
      <c r="E10118" t="n">
        <v>-2.786972756922152</v>
      </c>
      <c r="F10118" t="n">
        <v>-7.620747714999999</v>
      </c>
      <c r="G10118" t="n">
        <v>-10.06032894796448</v>
      </c>
    </row>
    <row r="10119">
      <c r="A10119" s="3" t="n">
        <v>45369.46729143518</v>
      </c>
      <c r="B10119" t="n">
        <v>1.6041129671</v>
      </c>
      <c r="C10119" t="n">
        <v>0.1717086580910261</v>
      </c>
      <c r="D10119" t="n">
        <v>0.6608014969499999</v>
      </c>
      <c r="E10119" t="n">
        <v>-2.912510929596162</v>
      </c>
      <c r="F10119" t="n">
        <v>-9.0931769859</v>
      </c>
      <c r="G10119" t="n">
        <v>-9.850566373195132</v>
      </c>
    </row>
    <row r="10120">
      <c r="A10120" s="3" t="n">
        <v>45369.46729199074</v>
      </c>
      <c r="B10120" t="n">
        <v>0.7302325789499999</v>
      </c>
      <c r="C10120" t="n">
        <v>0.3763693289127051</v>
      </c>
      <c r="D10120" t="n">
        <v>-2.0733807829</v>
      </c>
      <c r="E10120" t="n">
        <v>-2.055236285904901</v>
      </c>
      <c r="F10120" t="n">
        <v>-10.70447822745</v>
      </c>
      <c r="G10120" t="n">
        <v>-9.788121877829397</v>
      </c>
    </row>
    <row r="10121">
      <c r="A10121" s="3" t="n">
        <v>45369.46729256945</v>
      </c>
      <c r="B10121" t="n">
        <v>0.2442051983</v>
      </c>
      <c r="C10121" t="n">
        <v>0.2395758422982525</v>
      </c>
      <c r="D10121" t="n">
        <v>-0.04310022674999999</v>
      </c>
      <c r="E10121" t="n">
        <v>-1.184075174361076</v>
      </c>
      <c r="F10121" t="n">
        <v>-10.74756864755</v>
      </c>
      <c r="G10121" t="n">
        <v>-9.760737002008652</v>
      </c>
    </row>
    <row r="10122">
      <c r="A10122" s="3" t="n">
        <v>45369.467293125</v>
      </c>
      <c r="B10122" t="n">
        <v>-0.6009417053499999</v>
      </c>
      <c r="C10122" t="n">
        <v>0.2176087177050123</v>
      </c>
      <c r="D10122" t="n">
        <v>0.0622526142</v>
      </c>
      <c r="E10122" t="n">
        <v>0.2001580011935903</v>
      </c>
      <c r="F10122" t="n">
        <v>-12.2846531619</v>
      </c>
      <c r="G10122" t="n">
        <v>-9.665187130707487</v>
      </c>
    </row>
    <row r="10123">
      <c r="A10123" s="3" t="n">
        <v>45369.46729369213</v>
      </c>
      <c r="B10123" t="n">
        <v>-0.7805112734999999</v>
      </c>
      <c r="C10123" t="n">
        <v>0.2131948565507</v>
      </c>
      <c r="D10123" t="n">
        <v>-2.63123206815</v>
      </c>
      <c r="E10123" t="n">
        <v>0.09741329481643415</v>
      </c>
      <c r="F10123" t="n">
        <v>-6.5002594993</v>
      </c>
      <c r="G10123" t="n">
        <v>-10.21392746662439</v>
      </c>
    </row>
    <row r="10124">
      <c r="A10124" s="3" t="n">
        <v>45369.46729425926</v>
      </c>
      <c r="B10124" t="n">
        <v>1.1300595061</v>
      </c>
      <c r="C10124" t="n">
        <v>-0.08507024280233125</v>
      </c>
      <c r="D10124" t="n">
        <v>0.0287334845</v>
      </c>
      <c r="E10124" t="n">
        <v>-0.6051416032315866</v>
      </c>
      <c r="F10124" t="n">
        <v>-9.947904986600001</v>
      </c>
      <c r="G10124" t="n">
        <v>-10.24354055505294</v>
      </c>
    </row>
    <row r="10125">
      <c r="A10125" s="3" t="n">
        <v>45369.46729482639</v>
      </c>
      <c r="B10125" t="n">
        <v>-0.208293246</v>
      </c>
      <c r="C10125" t="n">
        <v>-0.1459639159086251</v>
      </c>
      <c r="D10125" t="n">
        <v>1.54665580475</v>
      </c>
      <c r="E10125" t="n">
        <v>-1.089807436824945</v>
      </c>
      <c r="F10125" t="n">
        <v>-9.40921589545</v>
      </c>
      <c r="G10125" t="n">
        <v>-9.667268197846646</v>
      </c>
    </row>
    <row r="10126">
      <c r="A10126" s="3" t="n">
        <v>45369.46729539352</v>
      </c>
      <c r="B10126" t="n">
        <v>0.39743410455</v>
      </c>
      <c r="C10126" t="n">
        <v>-0.1341597724580423</v>
      </c>
      <c r="D10126" t="n">
        <v>0.6512203999</v>
      </c>
      <c r="E10126" t="n">
        <v>-1.543611788586951</v>
      </c>
      <c r="F10126" t="n">
        <v>-11.14740538135</v>
      </c>
      <c r="G10126" t="n">
        <v>-9.457493667650843</v>
      </c>
    </row>
    <row r="10127">
      <c r="A10127" s="3" t="n">
        <v>45369.46729594907</v>
      </c>
      <c r="B10127" t="n">
        <v>-0.22505281085</v>
      </c>
      <c r="C10127" t="n">
        <v>-0.05711543831538479</v>
      </c>
      <c r="D10127" t="n">
        <v>-4.477157410949999</v>
      </c>
      <c r="E10127" t="n">
        <v>-1.120425238262357</v>
      </c>
      <c r="F10127" t="n">
        <v>-11.32217949765</v>
      </c>
      <c r="G10127" t="n">
        <v>-9.553339270026715</v>
      </c>
    </row>
    <row r="10128">
      <c r="A10128" s="3" t="n">
        <v>45369.4672965162</v>
      </c>
      <c r="B10128" t="n">
        <v>-0.96486648685</v>
      </c>
      <c r="C10128" t="n">
        <v>-0.1707190550953384</v>
      </c>
      <c r="D10128" t="n">
        <v>-2.54503161465</v>
      </c>
      <c r="E10128" t="n">
        <v>0.1733702566346162</v>
      </c>
      <c r="F10128" t="n">
        <v>-9.054872210999999</v>
      </c>
      <c r="G10128" t="n">
        <v>-10.75416271673173</v>
      </c>
    </row>
    <row r="10129">
      <c r="A10129" s="3" t="n">
        <v>45369.46729707176</v>
      </c>
      <c r="B10129" t="n">
        <v>-0.52911780075</v>
      </c>
      <c r="C10129" t="n">
        <v>-0.379605363397437</v>
      </c>
      <c r="D10129" t="n">
        <v>-1.2210456048</v>
      </c>
      <c r="E10129" t="n">
        <v>0.5036233681655028</v>
      </c>
      <c r="F10129" t="n">
        <v>-7.378925532649999</v>
      </c>
      <c r="G10129" t="n">
        <v>-10.42213951630551</v>
      </c>
    </row>
    <row r="10130">
      <c r="A10130" s="3" t="n">
        <v>45369.46729765047</v>
      </c>
      <c r="B10130" t="n">
        <v>0.14605043845</v>
      </c>
      <c r="C10130" t="n">
        <v>-0.4646132231045468</v>
      </c>
      <c r="D10130" t="n">
        <v>3.49553135925</v>
      </c>
      <c r="E10130" t="n">
        <v>0.5830120631412605</v>
      </c>
      <c r="F10130" t="n">
        <v>-11.35091298215</v>
      </c>
      <c r="G10130" t="n">
        <v>-9.841085034235109</v>
      </c>
    </row>
    <row r="10131">
      <c r="A10131" s="3" t="n">
        <v>45369.46729880787</v>
      </c>
      <c r="B10131" t="n">
        <v>-0.07182390459999999</v>
      </c>
      <c r="C10131" t="n">
        <v>-0.5353784895503513</v>
      </c>
      <c r="D10131" t="n">
        <v>4.568133703</v>
      </c>
      <c r="E10131" t="n">
        <v>0.7312187301877642</v>
      </c>
      <c r="F10131" t="n">
        <v>-11.7770805712</v>
      </c>
      <c r="G10131" t="n">
        <v>-9.518007578807371</v>
      </c>
    </row>
    <row r="10132">
      <c r="A10132" s="3" t="n">
        <v>45369.46729989583</v>
      </c>
      <c r="B10132" t="n">
        <v>-0.6655871421499999</v>
      </c>
      <c r="C10132" t="n">
        <v>-0.4457889355320526</v>
      </c>
      <c r="D10132" t="n">
        <v>3.21780703125</v>
      </c>
      <c r="E10132" t="n">
        <v>1.408565622981123</v>
      </c>
      <c r="F10132" t="n">
        <v>-11.7794733938</v>
      </c>
      <c r="G10132" t="n">
        <v>-9.549372697265294</v>
      </c>
    </row>
    <row r="10133">
      <c r="A10133" s="3" t="n">
        <v>45369.46729994213</v>
      </c>
      <c r="B10133" t="n">
        <v>-0.5147510585</v>
      </c>
      <c r="C10133" t="n">
        <v>-0.3120987393078098</v>
      </c>
      <c r="D10133" t="n">
        <v>-2.7892466196</v>
      </c>
      <c r="E10133" t="n">
        <v>1.192852811890796</v>
      </c>
      <c r="F10133" t="n">
        <v>-5.8155199697</v>
      </c>
      <c r="G10133" t="n">
        <v>-9.659087668719375</v>
      </c>
    </row>
    <row r="10134">
      <c r="A10134" s="3" t="n">
        <v>45369.46729997685</v>
      </c>
      <c r="B10134" t="n">
        <v>-0.9026138726499999</v>
      </c>
      <c r="C10134" t="n">
        <v>-0.0509810472801866</v>
      </c>
      <c r="D10134" t="n">
        <v>-2.23857380215</v>
      </c>
      <c r="E10134" t="n">
        <v>0.7436250568107248</v>
      </c>
      <c r="F10134" t="n">
        <v>-7.81228139615</v>
      </c>
      <c r="G10134" t="n">
        <v>-9.997871331346765</v>
      </c>
    </row>
    <row r="10135">
      <c r="A10135" s="3" t="n">
        <v>45369.46730046297</v>
      </c>
      <c r="B10135" t="n">
        <v>0.5482701882</v>
      </c>
      <c r="C10135" t="n">
        <v>0.1565052188636368</v>
      </c>
      <c r="D10135" t="n">
        <v>-0.0311263071</v>
      </c>
      <c r="E10135" t="n">
        <v>0.02641861219487177</v>
      </c>
      <c r="F10135" t="n">
        <v>-11.69567556955</v>
      </c>
      <c r="G10135" t="n">
        <v>-9.574085592421239</v>
      </c>
    </row>
    <row r="10136">
      <c r="A10136" s="3" t="n">
        <v>45369.46730103009</v>
      </c>
      <c r="B10136" t="n">
        <v>0.39025563675</v>
      </c>
      <c r="C10136" t="n">
        <v>0.2700875764722618</v>
      </c>
      <c r="D10136" t="n">
        <v>2.9328944288</v>
      </c>
      <c r="E10136" t="n">
        <v>-0.7260806856488368</v>
      </c>
      <c r="F10136" t="n">
        <v>-10.1753604267</v>
      </c>
      <c r="G10136" t="n">
        <v>-9.287144567855268</v>
      </c>
    </row>
    <row r="10137">
      <c r="A10137" s="3" t="n">
        <v>45369.46730159722</v>
      </c>
      <c r="B10137" t="n">
        <v>0.9528925672</v>
      </c>
      <c r="C10137" t="n">
        <v>0.4794328314224955</v>
      </c>
      <c r="D10137" t="n">
        <v>0.7733229990499999</v>
      </c>
      <c r="E10137" t="n">
        <v>-0.2900689115888121</v>
      </c>
      <c r="F10137" t="n">
        <v>-9.902421743899998</v>
      </c>
      <c r="G10137" t="n">
        <v>-9.706380249774035</v>
      </c>
    </row>
    <row r="10138">
      <c r="A10138" s="3" t="n">
        <v>45369.46730216435</v>
      </c>
      <c r="B10138" t="n">
        <v>1.4269460282</v>
      </c>
      <c r="C10138" t="n">
        <v>0.7694049566334522</v>
      </c>
      <c r="D10138" t="n">
        <v>0.16040737405</v>
      </c>
      <c r="E10138" t="n">
        <v>1.364185045493361</v>
      </c>
      <c r="F10138" t="n">
        <v>-11.55202776035</v>
      </c>
      <c r="G10138" t="n">
        <v>-10.37704028738954</v>
      </c>
    </row>
    <row r="10139">
      <c r="A10139" s="3" t="n">
        <v>45369.46730271991</v>
      </c>
      <c r="B10139" t="n">
        <v>-0.0742167272</v>
      </c>
      <c r="C10139" t="n">
        <v>0.9405259700821704</v>
      </c>
      <c r="D10139" t="n">
        <v>-0.52433215555</v>
      </c>
      <c r="E10139" t="n">
        <v>1.965162251373549</v>
      </c>
      <c r="F10139" t="n">
        <v>-7.955929205349999</v>
      </c>
      <c r="G10139" t="n">
        <v>-10.4370797989949</v>
      </c>
    </row>
    <row r="10140">
      <c r="A10140" s="3" t="n">
        <v>45369.46730328703</v>
      </c>
      <c r="B10140" t="n">
        <v>-0.11731695395</v>
      </c>
      <c r="C10140" t="n">
        <v>0.8014945327878811</v>
      </c>
      <c r="D10140" t="n">
        <v>-0.9911973420999999</v>
      </c>
      <c r="E10140" t="n">
        <v>1.860142127884504</v>
      </c>
      <c r="F10140" t="n">
        <v>-9.0189602587</v>
      </c>
      <c r="G10140" t="n">
        <v>-10.08521593973208</v>
      </c>
    </row>
    <row r="10141">
      <c r="A10141" s="3" t="n">
        <v>45369.46730385417</v>
      </c>
      <c r="B10141" t="n">
        <v>1.41018646335</v>
      </c>
      <c r="C10141" t="n">
        <v>0.5770135936466216</v>
      </c>
      <c r="D10141" t="n">
        <v>5.5904573522</v>
      </c>
      <c r="E10141" t="n">
        <v>1.520684778119235</v>
      </c>
      <c r="F10141" t="n">
        <v>-12.24873140295</v>
      </c>
      <c r="G10141" t="n">
        <v>-10.18427000824793</v>
      </c>
    </row>
    <row r="10142">
      <c r="A10142" s="3" t="n">
        <v>45369.4673044213</v>
      </c>
      <c r="B10142" t="n">
        <v>1.434124496</v>
      </c>
      <c r="C10142" t="n">
        <v>0.2084840527775063</v>
      </c>
      <c r="D10142" t="n">
        <v>5.05655390625</v>
      </c>
      <c r="E10142" t="n">
        <v>0.7034756259004681</v>
      </c>
      <c r="F10142" t="n">
        <v>-10.4842110618</v>
      </c>
      <c r="G10142" t="n">
        <v>-10.44339571592206</v>
      </c>
    </row>
    <row r="10143">
      <c r="A10143" s="3" t="n">
        <v>45369.46730498843</v>
      </c>
      <c r="B10143" t="n">
        <v>-0.0263406619</v>
      </c>
      <c r="C10143" t="n">
        <v>0.08833215404184171</v>
      </c>
      <c r="D10143" t="n">
        <v>-1.26893147675</v>
      </c>
      <c r="E10143" t="n">
        <v>-0.4453727358198148</v>
      </c>
      <c r="F10143" t="n">
        <v>-11.38203928925</v>
      </c>
      <c r="G10143" t="n">
        <v>-10.30408537201553</v>
      </c>
    </row>
    <row r="10144">
      <c r="A10144" s="3" t="n">
        <v>45369.46730557871</v>
      </c>
      <c r="B10144" t="n">
        <v>-0.5434845429999999</v>
      </c>
      <c r="C10144" t="n">
        <v>0.4212546174152693</v>
      </c>
      <c r="D10144" t="n">
        <v>-2.77727269995</v>
      </c>
      <c r="E10144" t="n">
        <v>-0.8323129705121236</v>
      </c>
      <c r="F10144" t="n">
        <v>-8.9567076445</v>
      </c>
      <c r="G10144" t="n">
        <v>-10.78429423176949</v>
      </c>
    </row>
    <row r="10145">
      <c r="A10145" s="3" t="n">
        <v>45369.46730611111</v>
      </c>
      <c r="B10145" t="n">
        <v>-0.6943206266499999</v>
      </c>
      <c r="C10145" t="n">
        <v>0.3503714197169008</v>
      </c>
      <c r="D10145" t="n">
        <v>-3.3327311626</v>
      </c>
      <c r="E10145" t="n">
        <v>-1.009059732177509</v>
      </c>
      <c r="F10145" t="n">
        <v>-10.5967325639</v>
      </c>
      <c r="G10145" t="n">
        <v>-10.93022907061798</v>
      </c>
    </row>
    <row r="10146">
      <c r="A10146" s="3" t="n">
        <v>45369.46730667824</v>
      </c>
      <c r="B10146" t="n">
        <v>0.2442051983</v>
      </c>
      <c r="C10146" t="n">
        <v>0.1403402478904432</v>
      </c>
      <c r="D10146" t="n">
        <v>-5.023034776549999</v>
      </c>
      <c r="E10146" t="n">
        <v>-1.639984275521916</v>
      </c>
      <c r="F10146" t="n">
        <v>-11.506534711</v>
      </c>
      <c r="G10146" t="n">
        <v>-10.57926426856844</v>
      </c>
    </row>
    <row r="10147">
      <c r="A10147" s="3" t="n">
        <v>45369.4673072338</v>
      </c>
      <c r="B10147" t="n">
        <v>1.54904862735</v>
      </c>
      <c r="C10147" t="n">
        <v>0.0903203437475526</v>
      </c>
      <c r="D10147" t="n">
        <v>0.2753315054</v>
      </c>
      <c r="E10147" t="n">
        <v>-1.79545732732856</v>
      </c>
      <c r="F10147" t="n">
        <v>-9.598356753999999</v>
      </c>
      <c r="G10147" t="n">
        <v>-10.60526510375772</v>
      </c>
    </row>
    <row r="10148">
      <c r="A10148" s="3" t="n">
        <v>45369.46730780093</v>
      </c>
      <c r="B10148" t="n">
        <v>1.4293388508</v>
      </c>
      <c r="C10148" t="n">
        <v>0.3413432211367142</v>
      </c>
      <c r="D10148" t="n">
        <v>4.242523503049999</v>
      </c>
      <c r="E10148" t="n">
        <v>-0.6870757982324031</v>
      </c>
      <c r="F10148" t="n">
        <v>-12.4211225033</v>
      </c>
      <c r="G10148" t="n">
        <v>-10.44537759645434</v>
      </c>
    </row>
    <row r="10149">
      <c r="A10149" s="3" t="n">
        <v>45369.46730836805</v>
      </c>
      <c r="B10149" t="n">
        <v>-0.809244758</v>
      </c>
      <c r="C10149" t="n">
        <v>0.7732204292631725</v>
      </c>
      <c r="D10149" t="n">
        <v>0.8858543077999999</v>
      </c>
      <c r="E10149" t="n">
        <v>0.4886046094167847</v>
      </c>
      <c r="F10149" t="n">
        <v>-11.1689505914</v>
      </c>
      <c r="G10149" t="n">
        <v>-10.82785827420364</v>
      </c>
    </row>
    <row r="10150">
      <c r="A10150" s="3" t="n">
        <v>45369.46730893519</v>
      </c>
      <c r="B10150" t="n">
        <v>0.0957717439</v>
      </c>
      <c r="C10150" t="n">
        <v>0.9130893407518673</v>
      </c>
      <c r="D10150" t="n">
        <v>-2.3439266431</v>
      </c>
      <c r="E10150" t="n">
        <v>0.8941627348451078</v>
      </c>
      <c r="F10150" t="n">
        <v>-8.73644047885</v>
      </c>
      <c r="G10150" t="n">
        <v>-10.89021341247182</v>
      </c>
    </row>
    <row r="10151">
      <c r="A10151" s="3" t="n">
        <v>45369.46731005787</v>
      </c>
      <c r="B10151" t="n">
        <v>0.5746108501</v>
      </c>
      <c r="C10151" t="n">
        <v>0.7623839667165522</v>
      </c>
      <c r="D10151" t="n">
        <v>-2.580953373599999</v>
      </c>
      <c r="E10151" t="n">
        <v>0.3000041910050126</v>
      </c>
      <c r="F10151" t="n">
        <v>-10.5919469187</v>
      </c>
      <c r="G10151" t="n">
        <v>-11.23257158759455</v>
      </c>
    </row>
    <row r="10152">
      <c r="A10152" s="3" t="n">
        <v>45369.46731061343</v>
      </c>
      <c r="B10152" t="n">
        <v>1.93211598965</v>
      </c>
      <c r="C10152" t="n">
        <v>0.7904721553590932</v>
      </c>
      <c r="D10152" t="n">
        <v>3.287238113249999</v>
      </c>
      <c r="E10152" t="n">
        <v>-0.4740151259136379</v>
      </c>
      <c r="F10152" t="n">
        <v>-11.53286556625</v>
      </c>
      <c r="G10152" t="n">
        <v>-11.4896663814864</v>
      </c>
    </row>
    <row r="10153">
      <c r="A10153" s="3" t="n">
        <v>45369.46731119213</v>
      </c>
      <c r="B10153" t="n">
        <v>2.0709879603</v>
      </c>
      <c r="C10153" t="n">
        <v>0.9661313389660866</v>
      </c>
      <c r="D10153" t="n">
        <v>1.434124496</v>
      </c>
      <c r="E10153" t="n">
        <v>-1.147499730181705</v>
      </c>
      <c r="F10153" t="n">
        <v>-13.12740724295</v>
      </c>
      <c r="G10153" t="n">
        <v>-11.25317067308313</v>
      </c>
    </row>
    <row r="10154">
      <c r="A10154" s="3" t="n">
        <v>45369.46731174769</v>
      </c>
      <c r="B10154" t="n">
        <v>-0.0383047749</v>
      </c>
      <c r="C10154" t="n">
        <v>1.122949113366903</v>
      </c>
      <c r="D10154" t="n">
        <v>-3.440467019499999</v>
      </c>
      <c r="E10154" t="n">
        <v>-0.89035446290245</v>
      </c>
      <c r="F10154" t="n">
        <v>-11.7794733938</v>
      </c>
      <c r="G10154" t="n">
        <v>-11.27214681514502</v>
      </c>
    </row>
    <row r="10155">
      <c r="A10155" s="3" t="n">
        <v>45369.46731231482</v>
      </c>
      <c r="B10155" t="n">
        <v>0.42138194385</v>
      </c>
      <c r="C10155" t="n">
        <v>0.7255222095039647</v>
      </c>
      <c r="D10155" t="n">
        <v>-2.66714402045</v>
      </c>
      <c r="E10155" t="n">
        <v>-0.3522331516421921</v>
      </c>
      <c r="F10155" t="n">
        <v>-11.5113203562</v>
      </c>
      <c r="G10155" t="n">
        <v>-11.49533912847323</v>
      </c>
    </row>
    <row r="10156">
      <c r="A10156" s="3" t="n">
        <v>45369.46731288194</v>
      </c>
      <c r="B10156" t="n">
        <v>1.434124496</v>
      </c>
      <c r="C10156" t="n">
        <v>0.8409185687693496</v>
      </c>
      <c r="D10156" t="n">
        <v>2.09731881555</v>
      </c>
      <c r="E10156" t="n">
        <v>0.5866066232637546</v>
      </c>
      <c r="F10156" t="n">
        <v>-9.543292414250001</v>
      </c>
      <c r="G10156" t="n">
        <v>-10.9886952892484</v>
      </c>
    </row>
    <row r="10157">
      <c r="A10157" s="3" t="n">
        <v>45369.46731344907</v>
      </c>
      <c r="B10157" t="n">
        <v>0.3327984744</v>
      </c>
      <c r="C10157" t="n">
        <v>0.9228574499315876</v>
      </c>
      <c r="D10157" t="n">
        <v>-0.8547280007</v>
      </c>
      <c r="E10157" t="n">
        <v>1.058721796462357</v>
      </c>
      <c r="F10157" t="n">
        <v>-9.8736882594</v>
      </c>
      <c r="G10157" t="n">
        <v>-10.44967117184572</v>
      </c>
    </row>
    <row r="10158">
      <c r="A10158" s="3" t="n">
        <v>45369.46731457176</v>
      </c>
      <c r="B10158" t="n">
        <v>0.25617911795</v>
      </c>
      <c r="C10158" t="n">
        <v>0.9263230148886972</v>
      </c>
      <c r="D10158" t="n">
        <v>2.26730728665</v>
      </c>
      <c r="E10158" t="n">
        <v>2.114464382945227</v>
      </c>
      <c r="F10158" t="n">
        <v>-10.29507020325</v>
      </c>
      <c r="G10158" t="n">
        <v>-9.917800719876485</v>
      </c>
    </row>
    <row r="10159">
      <c r="A10159" s="3" t="n">
        <v>45369.46731460648</v>
      </c>
      <c r="B10159" t="n">
        <v>0.7972708383499999</v>
      </c>
      <c r="C10159" t="n">
        <v>0.8113455755951071</v>
      </c>
      <c r="D10159" t="n">
        <v>4.44363828125</v>
      </c>
      <c r="E10159" t="n">
        <v>2.397443635207816</v>
      </c>
      <c r="F10159" t="n">
        <v>-11.28387472275</v>
      </c>
      <c r="G10159" t="n">
        <v>-9.548607161363545</v>
      </c>
    </row>
    <row r="10160">
      <c r="A10160" s="3" t="n">
        <v>45369.46731512732</v>
      </c>
      <c r="B10160" t="n">
        <v>3.18189507895</v>
      </c>
      <c r="C10160" t="n">
        <v>0.5162506758736609</v>
      </c>
      <c r="D10160" t="n">
        <v>5.178656505399999</v>
      </c>
      <c r="E10160" t="n">
        <v>1.726553998541963</v>
      </c>
      <c r="F10160" t="n">
        <v>-8.722073736599999</v>
      </c>
      <c r="G10160" t="n">
        <v>-9.558305138137206</v>
      </c>
    </row>
    <row r="10161">
      <c r="A10161" s="3" t="n">
        <v>45369.46731570602</v>
      </c>
      <c r="B10161" t="n">
        <v>-0.08858346944999999</v>
      </c>
      <c r="C10161" t="n">
        <v>0.2990821601710963</v>
      </c>
      <c r="D10161" t="n">
        <v>-0.39025563675</v>
      </c>
      <c r="E10161" t="n">
        <v>0.9262429386766926</v>
      </c>
      <c r="F10161" t="n">
        <v>-9.1602152453</v>
      </c>
      <c r="G10161" t="n">
        <v>-9.582764820561099</v>
      </c>
    </row>
    <row r="10162">
      <c r="A10162" s="3" t="n">
        <v>45369.46731626157</v>
      </c>
      <c r="B10162" t="n">
        <v>-1.48918883575</v>
      </c>
      <c r="C10162" t="n">
        <v>0.1382171424544293</v>
      </c>
      <c r="D10162" t="n">
        <v>-2.0422544758</v>
      </c>
      <c r="E10162" t="n">
        <v>0.03850063358811195</v>
      </c>
      <c r="F10162" t="n">
        <v>-8.9614932897</v>
      </c>
      <c r="G10162" t="n">
        <v>-9.376768890905387</v>
      </c>
    </row>
    <row r="10163">
      <c r="A10163" s="3" t="n">
        <v>45369.46731684028</v>
      </c>
      <c r="B10163" t="n">
        <v>-0.9672593094499999</v>
      </c>
      <c r="C10163" t="n">
        <v>-0.05932947814230796</v>
      </c>
      <c r="D10163" t="n">
        <v>-3.8139630914</v>
      </c>
      <c r="E10163" t="n">
        <v>-1.725138274887418</v>
      </c>
      <c r="F10163" t="n">
        <v>-8.963886112299999</v>
      </c>
      <c r="G10163" t="n">
        <v>-9.281948689226599</v>
      </c>
    </row>
    <row r="10164">
      <c r="A10164" s="3" t="n">
        <v>45369.46731739584</v>
      </c>
      <c r="B10164" t="n">
        <v>0.6272823672499999</v>
      </c>
      <c r="C10164" t="n">
        <v>-0.3415945365448729</v>
      </c>
      <c r="D10164" t="n">
        <v>-0.7086873688999999</v>
      </c>
      <c r="E10164" t="n">
        <v>-2.857997499554787</v>
      </c>
      <c r="F10164" t="n">
        <v>-10.91994994125</v>
      </c>
      <c r="G10164" t="n">
        <v>-9.205943334219489</v>
      </c>
    </row>
    <row r="10165">
      <c r="A10165" s="3" t="n">
        <v>45369.46731796296</v>
      </c>
      <c r="B10165" t="n">
        <v>0.32321737735</v>
      </c>
      <c r="C10165" t="n">
        <v>-0.4100445649363649</v>
      </c>
      <c r="D10165" t="n">
        <v>-0.5746108501</v>
      </c>
      <c r="E10165" t="n">
        <v>-2.254083853490333</v>
      </c>
      <c r="F10165" t="n">
        <v>-8.89925048215</v>
      </c>
      <c r="G10165" t="n">
        <v>-9.839503351888254</v>
      </c>
    </row>
    <row r="10166">
      <c r="A10166" s="3" t="n">
        <v>45369.46731851852</v>
      </c>
      <c r="B10166" t="n">
        <v>-0.34955803925</v>
      </c>
      <c r="C10166" t="n">
        <v>0.2728717278399775</v>
      </c>
      <c r="D10166" t="n">
        <v>-4.02705178925</v>
      </c>
      <c r="E10166" t="n">
        <v>-0.606588575582053</v>
      </c>
      <c r="F10166" t="n">
        <v>-9.6007495766</v>
      </c>
      <c r="G10166" t="n">
        <v>-9.774207727335458</v>
      </c>
    </row>
    <row r="10167">
      <c r="A10167" s="3" t="n">
        <v>45369.46731908565</v>
      </c>
      <c r="B10167" t="n">
        <v>0.5219393329499999</v>
      </c>
      <c r="C10167" t="n">
        <v>0.7308947907072283</v>
      </c>
      <c r="D10167" t="n">
        <v>-1.6065057897</v>
      </c>
      <c r="E10167" t="n">
        <v>0.5619321774907942</v>
      </c>
      <c r="F10167" t="n">
        <v>-10.1202862803</v>
      </c>
      <c r="G10167" t="n">
        <v>-10.06916956293185</v>
      </c>
    </row>
    <row r="10168">
      <c r="A10168" s="3" t="n">
        <v>45369.46731966435</v>
      </c>
      <c r="B10168" t="n">
        <v>0.28969824765</v>
      </c>
      <c r="C10168" t="n">
        <v>0.676631898856995</v>
      </c>
      <c r="D10168" t="n">
        <v>2.710234440549999</v>
      </c>
      <c r="E10168" t="n">
        <v>1.251127492245342</v>
      </c>
      <c r="F10168" t="n">
        <v>-10.0053719556</v>
      </c>
      <c r="G10168" t="n">
        <v>-10.37596199021669</v>
      </c>
    </row>
    <row r="10169">
      <c r="A10169" s="3" t="n">
        <v>45369.4673202199</v>
      </c>
      <c r="B10169" t="n">
        <v>1.1947049429</v>
      </c>
      <c r="C10169" t="n">
        <v>0.1964182843636369</v>
      </c>
      <c r="D10169" t="n">
        <v>5.5210262702</v>
      </c>
      <c r="E10169" t="n">
        <v>0.3866599565206303</v>
      </c>
      <c r="F10169" t="n">
        <v>-11.5137131788</v>
      </c>
      <c r="G10169" t="n">
        <v>-10.24741063860772</v>
      </c>
    </row>
    <row r="10170">
      <c r="A10170" s="3" t="n">
        <v>45369.46732078704</v>
      </c>
      <c r="B10170" t="n">
        <v>1.10851429605</v>
      </c>
      <c r="C10170" t="n">
        <v>0.1577872611913757</v>
      </c>
      <c r="D10170" t="n">
        <v>0.9217662600999998</v>
      </c>
      <c r="E10170" t="n">
        <v>-0.05277326400116578</v>
      </c>
      <c r="F10170" t="n">
        <v>-8.834605045349999</v>
      </c>
      <c r="G10170" t="n">
        <v>-10.71474798449514</v>
      </c>
    </row>
    <row r="10171">
      <c r="A10171" s="3" t="n">
        <v>45369.46732134259</v>
      </c>
      <c r="B10171" t="n">
        <v>-0.11492413135</v>
      </c>
      <c r="C10171" t="n">
        <v>0.2466693419909098</v>
      </c>
      <c r="D10171" t="n">
        <v>-1.78368253525</v>
      </c>
      <c r="E10171" t="n">
        <v>-0.09173890195827533</v>
      </c>
      <c r="F10171" t="n">
        <v>-12.061983367</v>
      </c>
      <c r="G10171" t="n">
        <v>-10.43896832204793</v>
      </c>
    </row>
    <row r="10172">
      <c r="A10172" s="3" t="n">
        <v>45369.46732190972</v>
      </c>
      <c r="B10172" t="n">
        <v>-1.30962907425</v>
      </c>
      <c r="C10172" t="n">
        <v>0.205884010405362</v>
      </c>
      <c r="D10172" t="n">
        <v>-3.35666919525</v>
      </c>
      <c r="E10172" t="n">
        <v>-0.8450877665787903</v>
      </c>
      <c r="F10172" t="n">
        <v>-10.34055344595</v>
      </c>
      <c r="G10172" t="n">
        <v>-9.968248870595366</v>
      </c>
    </row>
    <row r="10173">
      <c r="A10173" s="3" t="n">
        <v>45369.46732246528</v>
      </c>
      <c r="B10173" t="n">
        <v>-0.83557561325</v>
      </c>
      <c r="C10173" t="n">
        <v>0.3222854255694648</v>
      </c>
      <c r="D10173" t="n">
        <v>-5.111618246</v>
      </c>
      <c r="E10173" t="n">
        <v>-0.9821260308347346</v>
      </c>
      <c r="F10173" t="n">
        <v>-8.872909820249999</v>
      </c>
      <c r="G10173" t="n">
        <v>-9.774977857961332</v>
      </c>
    </row>
    <row r="10174">
      <c r="A10174" s="3" t="n">
        <v>45369.4673230324</v>
      </c>
      <c r="B10174" t="n">
        <v>1.8722660047</v>
      </c>
      <c r="C10174" t="n">
        <v>0.1481171270743593</v>
      </c>
      <c r="D10174" t="n">
        <v>1.28089558975</v>
      </c>
      <c r="E10174" t="n">
        <v>-1.242837169784852</v>
      </c>
      <c r="F10174" t="n">
        <v>-10.7212377923</v>
      </c>
      <c r="G10174" t="n">
        <v>-9.769404000410166</v>
      </c>
    </row>
    <row r="10175">
      <c r="A10175" s="3" t="n">
        <v>45369.46732359954</v>
      </c>
      <c r="B10175" t="n">
        <v>1.09894300565</v>
      </c>
      <c r="C10175" t="n">
        <v>0.167656088552681</v>
      </c>
      <c r="D10175" t="n">
        <v>2.06619250845</v>
      </c>
      <c r="E10175" t="n">
        <v>-0.6677378845087433</v>
      </c>
      <c r="F10175" t="n">
        <v>-7.558495100799999</v>
      </c>
      <c r="G10175" t="n">
        <v>-9.513235672061098</v>
      </c>
    </row>
    <row r="10176">
      <c r="A10176" s="3" t="n">
        <v>45369.46732416667</v>
      </c>
      <c r="B10176" t="n">
        <v>0.39264845935</v>
      </c>
      <c r="C10176" t="n">
        <v>0.4465733075167845</v>
      </c>
      <c r="D10176" t="n">
        <v>0.8068421287499999</v>
      </c>
      <c r="E10176" t="n">
        <v>-0.04378813238741275</v>
      </c>
      <c r="F10176" t="n">
        <v>-9.390063507999999</v>
      </c>
      <c r="G10176" t="n">
        <v>-9.211974286813545</v>
      </c>
    </row>
    <row r="10177">
      <c r="A10177" s="3" t="n">
        <v>45369.4673247338</v>
      </c>
      <c r="B10177" t="n">
        <v>0.25617911795</v>
      </c>
      <c r="C10177" t="n">
        <v>0.666622120903848</v>
      </c>
      <c r="D10177" t="n">
        <v>1.6639727587</v>
      </c>
      <c r="E10177" t="n">
        <v>0.6787695885417272</v>
      </c>
      <c r="F10177" t="n">
        <v>-11.14501255875</v>
      </c>
      <c r="G10177" t="n">
        <v>-9.394123301084758</v>
      </c>
    </row>
    <row r="10178">
      <c r="A10178" s="3" t="n">
        <v>45369.46732528936</v>
      </c>
      <c r="B10178" t="n">
        <v>-0.79966366095</v>
      </c>
      <c r="C10178" t="n">
        <v>0.6062642932116568</v>
      </c>
      <c r="D10178" t="n">
        <v>-4.03662307965</v>
      </c>
      <c r="E10178" t="n">
        <v>0.6987275614291396</v>
      </c>
      <c r="F10178" t="n">
        <v>-10.13465302255</v>
      </c>
      <c r="G10178" t="n">
        <v>-10.14677872811145</v>
      </c>
    </row>
    <row r="10179">
      <c r="A10179" s="3" t="n">
        <v>45369.46732585648</v>
      </c>
      <c r="B10179" t="n">
        <v>0.7757256283</v>
      </c>
      <c r="C10179" t="n">
        <v>0.3782630867509335</v>
      </c>
      <c r="D10179" t="n">
        <v>-0.46207954135</v>
      </c>
      <c r="E10179" t="n">
        <v>-1.132321527648022</v>
      </c>
      <c r="F10179" t="n">
        <v>-7.8362194288</v>
      </c>
      <c r="G10179" t="n">
        <v>-10.3211466342238</v>
      </c>
    </row>
    <row r="10180">
      <c r="A10180" s="3" t="n">
        <v>45369.46732642361</v>
      </c>
      <c r="B10180" t="n">
        <v>1.37188168845</v>
      </c>
      <c r="C10180" t="n">
        <v>0.5922674376834516</v>
      </c>
      <c r="D10180" t="n">
        <v>0.809244758</v>
      </c>
      <c r="E10180" t="n">
        <v>-1.756214222896625</v>
      </c>
      <c r="F10180" t="n">
        <v>-11.7794733938</v>
      </c>
      <c r="G10180" t="n">
        <v>-10.7629409714632</v>
      </c>
    </row>
    <row r="10181">
      <c r="A10181" s="3" t="n">
        <v>45369.46732699074</v>
      </c>
      <c r="B10181" t="n">
        <v>0.9241590827</v>
      </c>
      <c r="C10181" t="n">
        <v>0.7595264826374148</v>
      </c>
      <c r="D10181" t="n">
        <v>0.2729386828</v>
      </c>
      <c r="E10181" t="n">
        <v>-1.733091902364574</v>
      </c>
      <c r="F10181" t="n">
        <v>-10.94389778055</v>
      </c>
      <c r="G10181" t="n">
        <v>-10.59783541198686</v>
      </c>
    </row>
    <row r="10182">
      <c r="A10182" s="3" t="n">
        <v>45369.4673275463</v>
      </c>
      <c r="B10182" t="n">
        <v>0.62967518985</v>
      </c>
      <c r="C10182" t="n">
        <v>0.674383935793242</v>
      </c>
      <c r="D10182" t="n">
        <v>-3.73495091235</v>
      </c>
      <c r="E10182" t="n">
        <v>-1.351538444515738</v>
      </c>
      <c r="F10182" t="n">
        <v>-12.78503747815</v>
      </c>
      <c r="G10182" t="n">
        <v>-10.62569562459105</v>
      </c>
    </row>
    <row r="10183">
      <c r="A10183" s="3" t="n">
        <v>45369.46732811342</v>
      </c>
      <c r="B10183" t="n">
        <v>0.5219393329499999</v>
      </c>
      <c r="C10183" t="n">
        <v>0.8700661499237787</v>
      </c>
      <c r="D10183" t="n">
        <v>-5.0469728092</v>
      </c>
      <c r="E10183" t="n">
        <v>-0.01869348652051261</v>
      </c>
      <c r="F10183" t="n">
        <v>-8.6215163475</v>
      </c>
      <c r="G10183" t="n">
        <v>-10.78202302077322</v>
      </c>
    </row>
    <row r="10184">
      <c r="A10184" s="3" t="n">
        <v>45369.46732869213</v>
      </c>
      <c r="B10184" t="n">
        <v>0.7900825639</v>
      </c>
      <c r="C10184" t="n">
        <v>0.642627717160841</v>
      </c>
      <c r="D10184" t="n">
        <v>2.9281087836</v>
      </c>
      <c r="E10184" t="n">
        <v>0.516424521032752</v>
      </c>
      <c r="F10184" t="n">
        <v>-10.2759178158</v>
      </c>
      <c r="G10184" t="n">
        <v>-10.7121113900639</v>
      </c>
    </row>
    <row r="10185">
      <c r="A10185" s="3" t="n">
        <v>45369.46732980324</v>
      </c>
      <c r="B10185" t="n">
        <v>0.12210259915</v>
      </c>
      <c r="C10185" t="n">
        <v>0.5149545522023324</v>
      </c>
      <c r="D10185" t="n">
        <v>2.32477425565</v>
      </c>
      <c r="E10185" t="n">
        <v>1.071432494984502</v>
      </c>
      <c r="F10185" t="n">
        <v>-10.12986737735</v>
      </c>
      <c r="G10185" t="n">
        <v>-9.636835716948978</v>
      </c>
    </row>
    <row r="10186">
      <c r="A10186" s="3" t="n">
        <v>45369.46732982639</v>
      </c>
      <c r="B10186" t="n">
        <v>0.08140500164999999</v>
      </c>
      <c r="C10186" t="n">
        <v>0.3412441716857817</v>
      </c>
      <c r="D10186" t="n">
        <v>2.77727269995</v>
      </c>
      <c r="E10186" t="n">
        <v>0.9668639574412614</v>
      </c>
      <c r="F10186" t="n">
        <v>-10.50097062665</v>
      </c>
      <c r="G10186" t="n">
        <v>-9.310516397908884</v>
      </c>
    </row>
    <row r="10187">
      <c r="A10187" s="3" t="n">
        <v>45369.46733037037</v>
      </c>
      <c r="B10187" t="n">
        <v>1.699884711</v>
      </c>
      <c r="C10187" t="n">
        <v>0.1501431032426578</v>
      </c>
      <c r="D10187" t="n">
        <v>3.1938689986</v>
      </c>
      <c r="E10187" t="n">
        <v>1.427202555534037</v>
      </c>
      <c r="F10187" t="n">
        <v>-8.882490917299998</v>
      </c>
      <c r="G10187" t="n">
        <v>-9.032527541811447</v>
      </c>
    </row>
    <row r="10188">
      <c r="A10188" s="3" t="n">
        <v>45369.4673309375</v>
      </c>
      <c r="B10188" t="n">
        <v>-0.56502975305</v>
      </c>
      <c r="C10188" t="n">
        <v>0.160975199658392</v>
      </c>
      <c r="D10188" t="n">
        <v>-0.05506433975</v>
      </c>
      <c r="E10188" t="n">
        <v>1.420689522655948</v>
      </c>
      <c r="F10188" t="n">
        <v>-8.3054872446</v>
      </c>
      <c r="G10188" t="n">
        <v>-9.29947854471774</v>
      </c>
    </row>
    <row r="10189">
      <c r="A10189" s="3" t="n">
        <v>45369.46733150463</v>
      </c>
      <c r="B10189" t="n">
        <v>-0.2059004234</v>
      </c>
      <c r="C10189" t="n">
        <v>0.01372880709487176</v>
      </c>
      <c r="D10189" t="n">
        <v>-2.2146357695</v>
      </c>
      <c r="E10189" t="n">
        <v>0.08389826811969725</v>
      </c>
      <c r="F10189" t="n">
        <v>-7.553709455599999</v>
      </c>
      <c r="G10189" t="n">
        <v>-9.17460436682823</v>
      </c>
    </row>
    <row r="10190">
      <c r="A10190" s="3" t="n">
        <v>45369.46733261574</v>
      </c>
      <c r="B10190" t="n">
        <v>-0.6560158517499999</v>
      </c>
      <c r="C10190" t="n">
        <v>0.01853902606818187</v>
      </c>
      <c r="D10190" t="n">
        <v>-3.18668072415</v>
      </c>
      <c r="E10190" t="n">
        <v>-0.8037483021199322</v>
      </c>
      <c r="F10190" t="n">
        <v>-10.8553143111</v>
      </c>
      <c r="G10190" t="n">
        <v>-9.106115614741867</v>
      </c>
    </row>
    <row r="10191">
      <c r="A10191" s="3" t="n">
        <v>45369.46733319444</v>
      </c>
      <c r="B10191" t="n">
        <v>0.2729386828</v>
      </c>
      <c r="C10191" t="n">
        <v>-0.03328619318834513</v>
      </c>
      <c r="D10191" t="n">
        <v>2.84909660455</v>
      </c>
      <c r="E10191" t="n">
        <v>-1.106115095698605</v>
      </c>
      <c r="F10191" t="n">
        <v>-9.722852175749999</v>
      </c>
      <c r="G10191" t="n">
        <v>-9.341371822019372</v>
      </c>
    </row>
    <row r="10192">
      <c r="A10192" s="3" t="n">
        <v>45369.46733376157</v>
      </c>
      <c r="B10192" t="n">
        <v>0.8571208232999998</v>
      </c>
      <c r="C10192" t="n">
        <v>-0.08779523423951084</v>
      </c>
      <c r="D10192" t="n">
        <v>0.32082455475</v>
      </c>
      <c r="E10192" t="n">
        <v>-1.64620610347145</v>
      </c>
      <c r="F10192" t="n">
        <v>-9.72524499835</v>
      </c>
      <c r="G10192" t="n">
        <v>-9.710212844037439</v>
      </c>
    </row>
    <row r="10193">
      <c r="A10193" s="3" t="n">
        <v>45369.46733432871</v>
      </c>
      <c r="B10193" t="n">
        <v>-0.5578512852499999</v>
      </c>
      <c r="C10193" t="n">
        <v>0.172514997886131</v>
      </c>
      <c r="D10193" t="n">
        <v>-3.38300985715</v>
      </c>
      <c r="E10193" t="n">
        <v>-1.090986475038698</v>
      </c>
      <c r="F10193" t="n">
        <v>-9.6414471741</v>
      </c>
      <c r="G10193" t="n">
        <v>-9.834605421688721</v>
      </c>
    </row>
    <row r="10194">
      <c r="A10194" s="3" t="n">
        <v>45369.46733488426</v>
      </c>
      <c r="B10194" t="n">
        <v>0.5075725906999999</v>
      </c>
      <c r="C10194" t="n">
        <v>0.4313796063614232</v>
      </c>
      <c r="D10194" t="n">
        <v>-1.86268490765</v>
      </c>
      <c r="E10194" t="n">
        <v>0.08890841474079275</v>
      </c>
      <c r="F10194" t="n">
        <v>-9.100365260349999</v>
      </c>
      <c r="G10194" t="n">
        <v>-9.716826343644549</v>
      </c>
    </row>
    <row r="10195">
      <c r="A10195" s="3" t="n">
        <v>45369.46733545139</v>
      </c>
      <c r="B10195" t="n">
        <v>0.29448389285</v>
      </c>
      <c r="C10195" t="n">
        <v>0.4683034494980199</v>
      </c>
      <c r="D10195" t="n">
        <v>1.3623005914</v>
      </c>
      <c r="E10195" t="n">
        <v>1.092113576868301</v>
      </c>
      <c r="F10195" t="n">
        <v>-10.60392083835</v>
      </c>
      <c r="G10195" t="n">
        <v>-9.715341401956904</v>
      </c>
    </row>
    <row r="10196">
      <c r="A10196" s="3" t="n">
        <v>45369.46733601852</v>
      </c>
      <c r="B10196" t="n">
        <v>0.42377476645</v>
      </c>
      <c r="C10196" t="n">
        <v>0.343938828800001</v>
      </c>
      <c r="D10196" t="n">
        <v>-1.17315973285</v>
      </c>
      <c r="E10196" t="n">
        <v>1.237652652240213</v>
      </c>
      <c r="F10196" t="n">
        <v>-9.34217763605</v>
      </c>
      <c r="G10196" t="n">
        <v>-10.05257840272182</v>
      </c>
    </row>
    <row r="10197">
      <c r="A10197" s="3" t="n">
        <v>45369.46733657407</v>
      </c>
      <c r="B10197" t="n">
        <v>0.58897759235</v>
      </c>
      <c r="C10197" t="n">
        <v>0.250342743921912</v>
      </c>
      <c r="D10197" t="n">
        <v>4.944022597499999</v>
      </c>
      <c r="E10197" t="n">
        <v>0.8802126952124729</v>
      </c>
      <c r="F10197" t="n">
        <v>-9.48343262265</v>
      </c>
      <c r="G10197" t="n">
        <v>-10.06691615934898</v>
      </c>
    </row>
    <row r="10198">
      <c r="A10198" s="3" t="n">
        <v>45369.46733714121</v>
      </c>
      <c r="B10198" t="n">
        <v>1.21385733035</v>
      </c>
      <c r="C10198" t="n">
        <v>0.5952190793181835</v>
      </c>
      <c r="D10198" t="n">
        <v>4.520257637699999</v>
      </c>
      <c r="E10198" t="n">
        <v>0.8462978248952235</v>
      </c>
      <c r="F10198" t="n">
        <v>-10.16577932965</v>
      </c>
      <c r="G10198" t="n">
        <v>-9.728573818830913</v>
      </c>
    </row>
    <row r="10199">
      <c r="A10199" s="3" t="n">
        <v>45369.46733770833</v>
      </c>
      <c r="B10199" t="n">
        <v>-0.6464347547</v>
      </c>
      <c r="C10199" t="n">
        <v>0.6142554556988362</v>
      </c>
      <c r="D10199" t="n">
        <v>0.0598597916</v>
      </c>
      <c r="E10199" t="n">
        <v>-0.1401085915009332</v>
      </c>
      <c r="F10199" t="n">
        <v>-11.66694208505</v>
      </c>
      <c r="G10199" t="n">
        <v>-9.705691612638255</v>
      </c>
    </row>
    <row r="10200">
      <c r="A10200" s="3" t="n">
        <v>45369.46733827546</v>
      </c>
      <c r="B10200" t="n">
        <v>0.474053461</v>
      </c>
      <c r="C10200" t="n">
        <v>0.7454233769712143</v>
      </c>
      <c r="D10200" t="n">
        <v>-3.9073420127</v>
      </c>
      <c r="E10200" t="n">
        <v>0.05996064693752889</v>
      </c>
      <c r="F10200" t="n">
        <v>-8.932769611849999</v>
      </c>
      <c r="G10200" t="n">
        <v>-9.5545222400442</v>
      </c>
    </row>
    <row r="10201">
      <c r="A10201" s="3" t="n">
        <v>45369.46733938657</v>
      </c>
      <c r="B10201" t="n">
        <v>0.8978282274499999</v>
      </c>
      <c r="C10201" t="n">
        <v>0.728178211501284</v>
      </c>
      <c r="D10201" t="n">
        <v>-5.6479243212</v>
      </c>
      <c r="E10201" t="n">
        <v>0.2030036898615389</v>
      </c>
      <c r="F10201" t="n">
        <v>-8.085220078949998</v>
      </c>
      <c r="G10201" t="n">
        <v>-9.635093310695014</v>
      </c>
    </row>
    <row r="10202">
      <c r="A10202" s="3" t="n">
        <v>45369.46733944445</v>
      </c>
      <c r="B10202" t="n">
        <v>2.047040121</v>
      </c>
      <c r="C10202" t="n">
        <v>0.7530584597683005</v>
      </c>
      <c r="D10202" t="n">
        <v>2.638410535949999</v>
      </c>
      <c r="E10202" t="n">
        <v>-0.4781660134045469</v>
      </c>
      <c r="F10202" t="n">
        <v>-8.432375488949999</v>
      </c>
      <c r="G10202" t="n">
        <v>-9.565729000780445</v>
      </c>
    </row>
    <row r="10203">
      <c r="A10203" s="3" t="n">
        <v>45369.46734052083</v>
      </c>
      <c r="B10203" t="n">
        <v>0.14844326105</v>
      </c>
      <c r="C10203" t="n">
        <v>0.618084621063638</v>
      </c>
      <c r="D10203" t="n">
        <v>1.3670862366</v>
      </c>
      <c r="E10203" t="n">
        <v>-0.3104838652224955</v>
      </c>
      <c r="F10203" t="n">
        <v>-11.1617721236</v>
      </c>
      <c r="G10203" t="n">
        <v>-9.120000276707835</v>
      </c>
    </row>
    <row r="10204">
      <c r="A10204" s="3" t="n">
        <v>45369.46734056713</v>
      </c>
      <c r="B10204" t="n">
        <v>0.4932058484499999</v>
      </c>
      <c r="C10204" t="n">
        <v>0.591753422923778</v>
      </c>
      <c r="D10204" t="n">
        <v>6.2344992843</v>
      </c>
      <c r="E10204" t="n">
        <v>0.7993661468480211</v>
      </c>
      <c r="F10204" t="n">
        <v>-9.485825445249999</v>
      </c>
      <c r="G10204" t="n">
        <v>-8.752007609922401</v>
      </c>
    </row>
    <row r="10205">
      <c r="A10205" s="3" t="n">
        <v>45369.46734108796</v>
      </c>
      <c r="B10205" t="n">
        <v>-0.0383047749</v>
      </c>
      <c r="C10205" t="n">
        <v>0.2493715884007</v>
      </c>
      <c r="D10205" t="n">
        <v>-2.0757736055</v>
      </c>
      <c r="E10205" t="n">
        <v>1.615980225144177</v>
      </c>
      <c r="F10205" t="n">
        <v>-9.2966845867</v>
      </c>
      <c r="G10205" t="n">
        <v>-9.506119381622403</v>
      </c>
    </row>
    <row r="10206">
      <c r="A10206" s="3" t="n">
        <v>45369.46734165509</v>
      </c>
      <c r="B10206" t="n">
        <v>0.2705458602</v>
      </c>
      <c r="C10206" t="n">
        <v>-0.009498094844522159</v>
      </c>
      <c r="D10206" t="n">
        <v>-1.57298666</v>
      </c>
      <c r="E10206" t="n">
        <v>1.136955912701052</v>
      </c>
      <c r="F10206" t="n">
        <v>-8.8154526579</v>
      </c>
      <c r="G10206" t="n">
        <v>-9.983816047386393</v>
      </c>
    </row>
    <row r="10207">
      <c r="A10207" s="3" t="n">
        <v>45369.46734222223</v>
      </c>
      <c r="B10207" t="n">
        <v>-0.6727754166</v>
      </c>
      <c r="C10207" t="n">
        <v>-0.0797836812353149</v>
      </c>
      <c r="D10207" t="n">
        <v>0.02154521005</v>
      </c>
      <c r="E10207" t="n">
        <v>-0.5087811403010505</v>
      </c>
      <c r="F10207" t="n">
        <v>-7.95114356015</v>
      </c>
      <c r="G10207" t="n">
        <v>-9.699882121175202</v>
      </c>
    </row>
    <row r="10208">
      <c r="A10208" s="3" t="n">
        <v>45369.46734278935</v>
      </c>
      <c r="B10208" t="n">
        <v>-0.05745716234999999</v>
      </c>
      <c r="C10208" t="n">
        <v>-0.3107153844560615</v>
      </c>
      <c r="D10208" t="n">
        <v>1.78128971265</v>
      </c>
      <c r="E10208" t="n">
        <v>-1.268753059726111</v>
      </c>
      <c r="F10208" t="n">
        <v>-10.46984431955</v>
      </c>
      <c r="G10208" t="n">
        <v>-8.91871357353196</v>
      </c>
    </row>
    <row r="10209">
      <c r="A10209" s="3" t="n">
        <v>45369.46734334491</v>
      </c>
      <c r="B10209" t="n">
        <v>-0.1077358569</v>
      </c>
      <c r="C10209" t="n">
        <v>-0.4396222899906773</v>
      </c>
      <c r="D10209" t="n">
        <v>-1.1923121203</v>
      </c>
      <c r="E10209" t="n">
        <v>-1.433450511690913</v>
      </c>
      <c r="F10209" t="n">
        <v>-12.7347587836</v>
      </c>
      <c r="G10209" t="n">
        <v>-9.3482912479597</v>
      </c>
    </row>
    <row r="10210">
      <c r="A10210" s="3" t="n">
        <v>45369.46734390046</v>
      </c>
      <c r="B10210" t="n">
        <v>-0.1340765188</v>
      </c>
      <c r="C10210" t="n">
        <v>-0.5000130351094421</v>
      </c>
      <c r="D10210" t="n">
        <v>-3.25132616095</v>
      </c>
      <c r="E10210" t="n">
        <v>-0.334211272061073</v>
      </c>
      <c r="F10210" t="n">
        <v>-8.4132231015</v>
      </c>
      <c r="G10210" t="n">
        <v>-9.860236461593502</v>
      </c>
    </row>
    <row r="10211">
      <c r="A10211" s="3" t="n">
        <v>45369.46734447917</v>
      </c>
      <c r="B10211" t="n">
        <v>-0.4118008468</v>
      </c>
      <c r="C10211" t="n">
        <v>-0.51285967803147</v>
      </c>
      <c r="D10211" t="n">
        <v>-1.1587929906</v>
      </c>
      <c r="E10211" t="n">
        <v>0.2136979902721449</v>
      </c>
      <c r="F10211" t="n">
        <v>-6.646300131099999</v>
      </c>
      <c r="G10211" t="n">
        <v>-10.1446996725928</v>
      </c>
    </row>
    <row r="10212">
      <c r="A10212" s="3" t="n">
        <v>45369.46734504629</v>
      </c>
      <c r="B10212" t="n">
        <v>-2.16914272015</v>
      </c>
      <c r="C10212" t="n">
        <v>-0.121560261687879</v>
      </c>
      <c r="D10212" t="n">
        <v>1.3982125437</v>
      </c>
      <c r="E10212" t="n">
        <v>1.298829849542195</v>
      </c>
      <c r="F10212" t="n">
        <v>-9.1889487298</v>
      </c>
      <c r="G10212" t="n">
        <v>-9.927241049209234</v>
      </c>
    </row>
    <row r="10213">
      <c r="A10213" s="3" t="n">
        <v>45369.46734560185</v>
      </c>
      <c r="B10213" t="n">
        <v>0.8834614852</v>
      </c>
      <c r="C10213" t="n">
        <v>-0.2371631549456883</v>
      </c>
      <c r="D10213" t="n">
        <v>4.132394823549999</v>
      </c>
      <c r="E10213" t="n">
        <v>2.110056808105017</v>
      </c>
      <c r="F10213" t="n">
        <v>-13.88397067715</v>
      </c>
      <c r="G10213" t="n">
        <v>-9.729554941017394</v>
      </c>
    </row>
    <row r="10214">
      <c r="A10214" s="3" t="n">
        <v>45369.46734616898</v>
      </c>
      <c r="B10214" t="n">
        <v>-0.15562172885</v>
      </c>
      <c r="C10214" t="n">
        <v>-0.3210105382101408</v>
      </c>
      <c r="D10214" t="n">
        <v>2.590524664</v>
      </c>
      <c r="E10214" t="n">
        <v>2.609882099586371</v>
      </c>
      <c r="F10214" t="n">
        <v>-10.43632518985</v>
      </c>
      <c r="G10214" t="n">
        <v>-9.624439974193034</v>
      </c>
    </row>
    <row r="10215">
      <c r="A10215" s="3" t="n">
        <v>45369.46734673611</v>
      </c>
      <c r="B10215" t="n">
        <v>0.4716606384</v>
      </c>
      <c r="C10215" t="n">
        <v>-0.2698789622813528</v>
      </c>
      <c r="D10215" t="n">
        <v>3.960013529849999</v>
      </c>
      <c r="E10215" t="n">
        <v>2.90818082500502</v>
      </c>
      <c r="F10215" t="n">
        <v>-8.4036518111</v>
      </c>
      <c r="G10215" t="n">
        <v>-10.24004097542171</v>
      </c>
    </row>
    <row r="10216">
      <c r="A10216" s="3" t="n">
        <v>45369.46734730324</v>
      </c>
      <c r="B10216" t="n">
        <v>0.62488954465</v>
      </c>
      <c r="C10216" t="n">
        <v>-0.1531565336301869</v>
      </c>
      <c r="D10216" t="n">
        <v>3.8115702688</v>
      </c>
      <c r="E10216" t="n">
        <v>1.944266863327162</v>
      </c>
      <c r="F10216" t="n">
        <v>-8.456323328249999</v>
      </c>
      <c r="G10216" t="n">
        <v>-10.08135454272042</v>
      </c>
    </row>
    <row r="10217">
      <c r="A10217" s="3" t="n">
        <v>45369.46734785879</v>
      </c>
      <c r="B10217" t="n">
        <v>-2.1092927352</v>
      </c>
      <c r="C10217" t="n">
        <v>0.1302509652083921</v>
      </c>
      <c r="D10217" t="n">
        <v>-1.58974622485</v>
      </c>
      <c r="E10217" t="n">
        <v>1.167574171324945</v>
      </c>
      <c r="F10217" t="n">
        <v>-11.0660003797</v>
      </c>
      <c r="G10217" t="n">
        <v>-9.459621573544897</v>
      </c>
    </row>
    <row r="10218">
      <c r="A10218" s="3" t="n">
        <v>45369.46734842593</v>
      </c>
      <c r="B10218" t="n">
        <v>-0.196329133</v>
      </c>
      <c r="C10218" t="n">
        <v>-0.1530128856381124</v>
      </c>
      <c r="D10218" t="n">
        <v>-2.0446472984</v>
      </c>
      <c r="E10218" t="n">
        <v>-0.5939614736078107</v>
      </c>
      <c r="F10218" t="n">
        <v>-9.117124825199999</v>
      </c>
      <c r="G10218" t="n">
        <v>-9.301677611687438</v>
      </c>
    </row>
    <row r="10219">
      <c r="A10219" s="3" t="n">
        <v>45369.46734899306</v>
      </c>
      <c r="B10219" t="n">
        <v>0.5865749630999999</v>
      </c>
      <c r="C10219" t="n">
        <v>-0.155630301096504</v>
      </c>
      <c r="D10219" t="n">
        <v>0.6799538843999999</v>
      </c>
      <c r="E10219" t="n">
        <v>-1.676586442251054</v>
      </c>
      <c r="F10219" t="n">
        <v>-10.23042476645</v>
      </c>
      <c r="G10219" t="n">
        <v>-9.806998581831847</v>
      </c>
    </row>
    <row r="10220">
      <c r="A10220" s="3" t="n">
        <v>45369.46734956018</v>
      </c>
      <c r="B10220" t="n">
        <v>0.4141936694</v>
      </c>
      <c r="C10220" t="n">
        <v>-0.1680317815427744</v>
      </c>
      <c r="D10220" t="n">
        <v>-2.71262726315</v>
      </c>
      <c r="E10220" t="n">
        <v>-2.361808532180893</v>
      </c>
      <c r="F10220" t="n">
        <v>-8.83221222275</v>
      </c>
      <c r="G10220" t="n">
        <v>-10.27376135861028</v>
      </c>
    </row>
    <row r="10221">
      <c r="A10221" s="3" t="n">
        <v>45369.46735011574</v>
      </c>
      <c r="B10221" t="n">
        <v>0.6440419320999999</v>
      </c>
      <c r="C10221" t="n">
        <v>0.09073832648706315</v>
      </c>
      <c r="D10221" t="n">
        <v>-0.4572938961499999</v>
      </c>
      <c r="E10221" t="n">
        <v>-1.49841595616772</v>
      </c>
      <c r="F10221" t="n">
        <v>-11.00854321735</v>
      </c>
      <c r="G10221" t="n">
        <v>-10.45661937767497</v>
      </c>
    </row>
    <row r="10222">
      <c r="A10222" s="3" t="n">
        <v>45369.46735068287</v>
      </c>
      <c r="B10222" t="n">
        <v>-0.87148756555</v>
      </c>
      <c r="C10222" t="n">
        <v>0.7097935544481373</v>
      </c>
      <c r="D10222" t="n">
        <v>-5.4563808334</v>
      </c>
      <c r="E10222" t="n">
        <v>0.3190839543826351</v>
      </c>
      <c r="F10222" t="n">
        <v>-11.93509512265</v>
      </c>
      <c r="G10222" t="n">
        <v>-10.68231005510213</v>
      </c>
    </row>
    <row r="10223">
      <c r="A10223" s="3" t="n">
        <v>45369.46735126158</v>
      </c>
      <c r="B10223" t="n">
        <v>0</v>
      </c>
      <c r="C10223" t="n">
        <v>0.3962657416405606</v>
      </c>
      <c r="D10223" t="n">
        <v>1.43891994785</v>
      </c>
      <c r="E10223" t="n">
        <v>0.8752700750345016</v>
      </c>
      <c r="F10223" t="n">
        <v>-9.95748608365</v>
      </c>
      <c r="G10223" t="n">
        <v>-11.50150607118581</v>
      </c>
    </row>
    <row r="10224">
      <c r="A10224" s="3" t="n">
        <v>45369.46735181713</v>
      </c>
      <c r="B10224" t="n">
        <v>0.97683059985</v>
      </c>
      <c r="C10224" t="n">
        <v>0.04436871349860144</v>
      </c>
      <c r="D10224" t="n">
        <v>3.38540267975</v>
      </c>
      <c r="E10224" t="n">
        <v>0.6748555465068783</v>
      </c>
      <c r="F10224" t="n">
        <v>-11.69328274695</v>
      </c>
      <c r="G10224" t="n">
        <v>-11.52934367591856</v>
      </c>
    </row>
    <row r="10225">
      <c r="A10225" s="3" t="n">
        <v>45369.46735237269</v>
      </c>
      <c r="B10225" t="n">
        <v>1.20189321735</v>
      </c>
      <c r="C10225" t="n">
        <v>0.07977936082307699</v>
      </c>
      <c r="D10225" t="n">
        <v>5.236123474399999</v>
      </c>
      <c r="E10225" t="n">
        <v>0.06404896845862484</v>
      </c>
      <c r="F10225" t="n">
        <v>-11.6430040524</v>
      </c>
      <c r="G10225" t="n">
        <v>-11.55516572833476</v>
      </c>
    </row>
    <row r="10226">
      <c r="A10226" s="3" t="n">
        <v>45369.46735293981</v>
      </c>
      <c r="B10226" t="n">
        <v>0.6703727873499999</v>
      </c>
      <c r="C10226" t="n">
        <v>0.284401079356644</v>
      </c>
      <c r="D10226" t="n">
        <v>0.46447236395</v>
      </c>
      <c r="E10226" t="n">
        <v>-0.5974650764800719</v>
      </c>
      <c r="F10226" t="n">
        <v>-12.41393422885</v>
      </c>
      <c r="G10226" t="n">
        <v>-10.82528056539105</v>
      </c>
    </row>
    <row r="10227">
      <c r="A10227" s="3" t="n">
        <v>45369.46735350695</v>
      </c>
      <c r="B10227" t="n">
        <v>-2.03028055615</v>
      </c>
      <c r="C10227" t="n">
        <v>0.7047762757179508</v>
      </c>
      <c r="D10227" t="n">
        <v>-5.2863923623</v>
      </c>
      <c r="E10227" t="n">
        <v>-0.1793178869926579</v>
      </c>
      <c r="F10227" t="n">
        <v>-11.52090145325</v>
      </c>
      <c r="G10227" t="n">
        <v>-10.92353732354479</v>
      </c>
    </row>
    <row r="10228">
      <c r="A10228" s="3" t="n">
        <v>45369.46735407408</v>
      </c>
      <c r="B10228" t="n">
        <v>0.22265998825</v>
      </c>
      <c r="C10228" t="n">
        <v>0.6363047595618899</v>
      </c>
      <c r="D10228" t="n">
        <v>-4.4005380545</v>
      </c>
      <c r="E10228" t="n">
        <v>-1.279535048503617</v>
      </c>
      <c r="F10228" t="n">
        <v>-8.394070714049999</v>
      </c>
      <c r="G10228" t="n">
        <v>-11.10613291756984</v>
      </c>
    </row>
    <row r="10229">
      <c r="A10229" s="3" t="n">
        <v>45369.46735462963</v>
      </c>
      <c r="B10229" t="n">
        <v>2.1835094624</v>
      </c>
      <c r="C10229" t="n">
        <v>0.4627829913277401</v>
      </c>
      <c r="D10229" t="n">
        <v>-3.14359030405</v>
      </c>
      <c r="E10229" t="n">
        <v>-1.125630969259677</v>
      </c>
      <c r="F10229" t="n">
        <v>-10.19929845935</v>
      </c>
      <c r="G10229" t="n">
        <v>-10.40095936965993</v>
      </c>
    </row>
    <row r="10230">
      <c r="A10230" s="3" t="n">
        <v>45369.46735575231</v>
      </c>
      <c r="B10230" t="n">
        <v>1.4724292709</v>
      </c>
      <c r="C10230" t="n">
        <v>0.5006543991631716</v>
      </c>
      <c r="D10230" t="n">
        <v>3.55539115085</v>
      </c>
      <c r="E10230" t="n">
        <v>-0.6985873880543145</v>
      </c>
      <c r="F10230" t="n">
        <v>-9.818623919649999</v>
      </c>
      <c r="G10230" t="n">
        <v>-10.03951756793383</v>
      </c>
    </row>
    <row r="10231">
      <c r="A10231" s="3" t="n">
        <v>45369.46735633102</v>
      </c>
      <c r="B10231" t="n">
        <v>0.809244758</v>
      </c>
      <c r="C10231" t="n">
        <v>0.6257780865742442</v>
      </c>
      <c r="D10231" t="n">
        <v>4.10366133905</v>
      </c>
      <c r="E10231" t="n">
        <v>0.5430534618678338</v>
      </c>
      <c r="F10231" t="n">
        <v>-13.30457418185</v>
      </c>
      <c r="G10231" t="n">
        <v>-9.502848166638021</v>
      </c>
    </row>
    <row r="10232">
      <c r="A10232" s="3" t="n">
        <v>45369.46735688658</v>
      </c>
      <c r="B10232" t="n">
        <v>-0.7781184509</v>
      </c>
      <c r="C10232" t="n">
        <v>0.5775256653637545</v>
      </c>
      <c r="D10232" t="n">
        <v>-0.7805112734999999</v>
      </c>
      <c r="E10232" t="n">
        <v>2.130173950465507</v>
      </c>
      <c r="F10232" t="n">
        <v>-8.89925048215</v>
      </c>
      <c r="G10232" t="n">
        <v>-9.856101141302242</v>
      </c>
    </row>
    <row r="10233">
      <c r="A10233" s="3" t="n">
        <v>45369.46735744213</v>
      </c>
      <c r="B10233" t="n">
        <v>-0.0598597916</v>
      </c>
      <c r="C10233" t="n">
        <v>0.339758772811656</v>
      </c>
      <c r="D10233" t="n">
        <v>3.0310589953</v>
      </c>
      <c r="E10233" t="n">
        <v>2.417617605847792</v>
      </c>
      <c r="F10233" t="n">
        <v>-7.378925532649999</v>
      </c>
      <c r="G10233" t="n">
        <v>-10.28178948462439</v>
      </c>
    </row>
    <row r="10234">
      <c r="A10234" s="3" t="n">
        <v>45369.46735802083</v>
      </c>
      <c r="B10234" t="n">
        <v>0.6751682392</v>
      </c>
      <c r="C10234" t="n">
        <v>0.1995846436287884</v>
      </c>
      <c r="D10234" t="n">
        <v>-0.3016721673</v>
      </c>
      <c r="E10234" t="n">
        <v>1.675950770169003</v>
      </c>
      <c r="F10234" t="n">
        <v>-10.4602632225</v>
      </c>
      <c r="G10234" t="n">
        <v>-9.967780620202358</v>
      </c>
    </row>
    <row r="10235">
      <c r="A10235" s="3" t="n">
        <v>45369.46735858796</v>
      </c>
      <c r="B10235" t="n">
        <v>0.1723812937</v>
      </c>
      <c r="C10235" t="n">
        <v>0.4802812780924256</v>
      </c>
      <c r="D10235" t="n">
        <v>1.4724292709</v>
      </c>
      <c r="E10235" t="n">
        <v>0.3730809922946396</v>
      </c>
      <c r="F10235" t="n">
        <v>-9.7994715322</v>
      </c>
      <c r="G10235" t="n">
        <v>-10.16627583416751</v>
      </c>
    </row>
    <row r="10236">
      <c r="A10236" s="3" t="n">
        <v>45369.46735914352</v>
      </c>
      <c r="B10236" t="n">
        <v>0.196329133</v>
      </c>
      <c r="C10236" t="n">
        <v>0.5922109294345006</v>
      </c>
      <c r="D10236" t="n">
        <v>2.76770140955</v>
      </c>
      <c r="E10236" t="n">
        <v>-0.009053206680652862</v>
      </c>
      <c r="F10236" t="n">
        <v>-12.9765711593</v>
      </c>
      <c r="G10236" t="n">
        <v>-10.11403875847031</v>
      </c>
    </row>
    <row r="10237">
      <c r="A10237" s="3" t="n">
        <v>45369.46735971064</v>
      </c>
      <c r="B10237" t="n">
        <v>2.0733807829</v>
      </c>
      <c r="C10237" t="n">
        <v>0.5273334933551298</v>
      </c>
      <c r="D10237" t="n">
        <v>-1.5945416767</v>
      </c>
      <c r="E10237" t="n">
        <v>0.184849226201166</v>
      </c>
      <c r="F10237" t="n">
        <v>-9.943119341399999</v>
      </c>
      <c r="G10237" t="n">
        <v>-10.91996374828173</v>
      </c>
    </row>
    <row r="10238">
      <c r="A10238" s="3" t="n">
        <v>45369.46736027778</v>
      </c>
      <c r="B10238" t="n">
        <v>0.32561019995</v>
      </c>
      <c r="C10238" t="n">
        <v>0.2317684001981358</v>
      </c>
      <c r="D10238" t="n">
        <v>-2.2098501243</v>
      </c>
      <c r="E10238" t="n">
        <v>-0.3202937155278566</v>
      </c>
      <c r="F10238" t="n">
        <v>-9.6749663038</v>
      </c>
      <c r="G10238" t="n">
        <v>-11.3650237685491</v>
      </c>
    </row>
    <row r="10239">
      <c r="A10239" s="3" t="n">
        <v>45369.46736140046</v>
      </c>
      <c r="B10239" t="n">
        <v>0.22744563345</v>
      </c>
      <c r="C10239" t="n">
        <v>0.2922024180172502</v>
      </c>
      <c r="D10239" t="n">
        <v>0.14605043845</v>
      </c>
      <c r="E10239" t="n">
        <v>0.6545045075431255</v>
      </c>
      <c r="F10239" t="n">
        <v>-12.17690749835</v>
      </c>
      <c r="G10239" t="n">
        <v>-10.805700914316</v>
      </c>
    </row>
    <row r="10240">
      <c r="A10240" s="3" t="n">
        <v>45369.46736143519</v>
      </c>
      <c r="B10240" t="n">
        <v>-1.17076691025</v>
      </c>
      <c r="C10240" t="n">
        <v>0.3135439514903273</v>
      </c>
      <c r="D10240" t="n">
        <v>1.55383427255</v>
      </c>
      <c r="E10240" t="n">
        <v>1.045340199639863</v>
      </c>
      <c r="F10240" t="n">
        <v>-10.2184508468</v>
      </c>
      <c r="G10240" t="n">
        <v>-10.83325218315621</v>
      </c>
    </row>
    <row r="10241">
      <c r="A10241" s="3" t="n">
        <v>45369.46736195602</v>
      </c>
      <c r="B10241" t="n">
        <v>-0.5051797681</v>
      </c>
      <c r="C10241" t="n">
        <v>0.2095876780813526</v>
      </c>
      <c r="D10241" t="n">
        <v>1.82438013275</v>
      </c>
      <c r="E10241" t="n">
        <v>1.435070346249538</v>
      </c>
      <c r="F10241" t="n">
        <v>-11.59033253525</v>
      </c>
      <c r="G10241" t="n">
        <v>-10.44423643614047</v>
      </c>
    </row>
    <row r="10242">
      <c r="A10242" s="3" t="n">
        <v>45369.46736253472</v>
      </c>
      <c r="B10242" t="n">
        <v>0.8571208232999998</v>
      </c>
      <c r="C10242" t="n">
        <v>-0.3466031058726119</v>
      </c>
      <c r="D10242" t="n">
        <v>1.78368253525</v>
      </c>
      <c r="E10242" t="n">
        <v>1.35945549707448</v>
      </c>
      <c r="F10242" t="n">
        <v>-10.54406104675</v>
      </c>
      <c r="G10242" t="n">
        <v>-10.70136540472171</v>
      </c>
    </row>
    <row r="10243">
      <c r="A10243" s="3" t="n">
        <v>45369.46736309028</v>
      </c>
      <c r="B10243" t="n">
        <v>1.58017493445</v>
      </c>
      <c r="C10243" t="n">
        <v>-0.2802287498198144</v>
      </c>
      <c r="D10243" t="n">
        <v>4.625600672</v>
      </c>
      <c r="E10243" t="n">
        <v>1.1658146434373</v>
      </c>
      <c r="F10243" t="n">
        <v>-8.57123765295</v>
      </c>
      <c r="G10243" t="n">
        <v>-10.43067107321227</v>
      </c>
    </row>
    <row r="10244">
      <c r="A10244" s="3" t="n">
        <v>45369.46736422454</v>
      </c>
      <c r="B10244" t="n">
        <v>-0.83557561325</v>
      </c>
      <c r="C10244" t="n">
        <v>0.09299314734801895</v>
      </c>
      <c r="D10244" t="n">
        <v>-1.13964060315</v>
      </c>
      <c r="E10244" t="n">
        <v>0.5577758951994189</v>
      </c>
      <c r="F10244" t="n">
        <v>-11.90636163815</v>
      </c>
      <c r="G10244" t="n">
        <v>-10.04967549716588</v>
      </c>
    </row>
    <row r="10245">
      <c r="A10245" s="3" t="n">
        <v>45369.46736424768</v>
      </c>
      <c r="B10245" t="n">
        <v>-0.87867584</v>
      </c>
      <c r="C10245" t="n">
        <v>0.3355164251653857</v>
      </c>
      <c r="D10245" t="n">
        <v>-2.19548338205</v>
      </c>
      <c r="E10245" t="n">
        <v>-0.439378518159442</v>
      </c>
      <c r="F10245" t="n">
        <v>-9.4259754603</v>
      </c>
      <c r="G10245" t="n">
        <v>-10.27675051239572</v>
      </c>
    </row>
    <row r="10246">
      <c r="A10246" s="3" t="n">
        <v>45369.46736479166</v>
      </c>
      <c r="B10246" t="n">
        <v>-1.5346818851</v>
      </c>
      <c r="C10246" t="n">
        <v>-0.08266985376608407</v>
      </c>
      <c r="D10246" t="n">
        <v>-3.4668076814</v>
      </c>
      <c r="E10246" t="n">
        <v>-1.4699961701711</v>
      </c>
      <c r="F10246" t="n">
        <v>-10.6494138877</v>
      </c>
      <c r="G10246" t="n">
        <v>-10.16690233966063</v>
      </c>
    </row>
    <row r="10247">
      <c r="A10247" s="3" t="n">
        <v>45369.4673653588</v>
      </c>
      <c r="B10247" t="n">
        <v>1.7405823085</v>
      </c>
      <c r="C10247" t="n">
        <v>-0.5453255186590924</v>
      </c>
      <c r="D10247" t="n">
        <v>1.72382274365</v>
      </c>
      <c r="E10247" t="n">
        <v>-1.940242639350588</v>
      </c>
      <c r="F10247" t="n">
        <v>-9.5337113172</v>
      </c>
      <c r="G10247" t="n">
        <v>-10.4538273626998</v>
      </c>
    </row>
    <row r="10248">
      <c r="A10248" s="3" t="n">
        <v>45369.46736591435</v>
      </c>
      <c r="B10248" t="n">
        <v>1.503555578</v>
      </c>
      <c r="C10248" t="n">
        <v>-0.4372413313798382</v>
      </c>
      <c r="D10248" t="n">
        <v>-1.3263886391</v>
      </c>
      <c r="E10248" t="n">
        <v>-1.490239221688233</v>
      </c>
      <c r="F10248" t="n">
        <v>-10.81460690695</v>
      </c>
      <c r="G10248" t="n">
        <v>-10.49287712296926</v>
      </c>
    </row>
    <row r="10249">
      <c r="A10249" s="3" t="n">
        <v>45369.46736648148</v>
      </c>
      <c r="B10249" t="n">
        <v>-1.4700364483</v>
      </c>
      <c r="C10249" t="n">
        <v>0.4193636712738941</v>
      </c>
      <c r="D10249" t="n">
        <v>-2.77248705475</v>
      </c>
      <c r="E10249" t="n">
        <v>0.8493762443409114</v>
      </c>
      <c r="F10249" t="n">
        <v>-11.19049580145</v>
      </c>
      <c r="G10249" t="n">
        <v>-10.15118017665283</v>
      </c>
    </row>
    <row r="10250">
      <c r="A10250" s="3" t="n">
        <v>45369.46736704861</v>
      </c>
      <c r="B10250" t="n">
        <v>-1.7741014382</v>
      </c>
      <c r="C10250" t="n">
        <v>0.5978966147987197</v>
      </c>
      <c r="D10250" t="n">
        <v>-0.0023928226</v>
      </c>
      <c r="E10250" t="n">
        <v>1.76224311815152</v>
      </c>
      <c r="F10250" t="n">
        <v>-9.751585660249999</v>
      </c>
      <c r="G10250" t="n">
        <v>-10.35588626895131</v>
      </c>
    </row>
    <row r="10251">
      <c r="A10251" s="3" t="n">
        <v>45369.46736760416</v>
      </c>
      <c r="B10251" t="n">
        <v>0.8930327756000001</v>
      </c>
      <c r="C10251" t="n">
        <v>0.6630536432700486</v>
      </c>
      <c r="D10251" t="n">
        <v>4.00549677255</v>
      </c>
      <c r="E10251" t="n">
        <v>2.332488020240333</v>
      </c>
      <c r="F10251" t="n">
        <v>-10.5967325639</v>
      </c>
      <c r="G10251" t="n">
        <v>-10.29800691774618</v>
      </c>
    </row>
    <row r="10252">
      <c r="A10252" s="3" t="n">
        <v>45369.4673681713</v>
      </c>
      <c r="B10252" t="n">
        <v>2.79881791</v>
      </c>
      <c r="C10252" t="n">
        <v>0.3924755514231945</v>
      </c>
      <c r="D10252" t="n">
        <v>5.655102788999999</v>
      </c>
      <c r="E10252" t="n">
        <v>1.351987378779957</v>
      </c>
      <c r="F10252" t="n">
        <v>-9.311051328949999</v>
      </c>
      <c r="G10252" t="n">
        <v>-10.66332620944805</v>
      </c>
    </row>
    <row r="10253">
      <c r="A10253" s="3" t="n">
        <v>45369.46736873843</v>
      </c>
      <c r="B10253" t="n">
        <v>2.1452046875</v>
      </c>
      <c r="C10253" t="n">
        <v>0.4723490926611901</v>
      </c>
      <c r="D10253" t="n">
        <v>4.098875693849999</v>
      </c>
      <c r="E10253" t="n">
        <v>0.5153957828743602</v>
      </c>
      <c r="F10253" t="n">
        <v>-10.3597058334</v>
      </c>
      <c r="G10253" t="n">
        <v>-9.871509468650725</v>
      </c>
    </row>
    <row r="10254">
      <c r="A10254" s="3" t="n">
        <v>45369.46736931713</v>
      </c>
      <c r="B10254" t="n">
        <v>-1.51792232025</v>
      </c>
      <c r="C10254" t="n">
        <v>0.8026084676468556</v>
      </c>
      <c r="D10254" t="n">
        <v>-4.805160433499999</v>
      </c>
      <c r="E10254" t="n">
        <v>-0.5264160572453396</v>
      </c>
      <c r="F10254" t="n">
        <v>-10.70447822745</v>
      </c>
      <c r="G10254" t="n">
        <v>-9.599224013893615</v>
      </c>
    </row>
    <row r="10255">
      <c r="A10255" s="3" t="n">
        <v>45369.46736987268</v>
      </c>
      <c r="B10255" t="n">
        <v>0.25378629535</v>
      </c>
      <c r="C10255" t="n">
        <v>0.6089010476581602</v>
      </c>
      <c r="D10255" t="n">
        <v>-2.5881318414</v>
      </c>
      <c r="E10255" t="n">
        <v>-1.823191493620168</v>
      </c>
      <c r="F10255" t="n">
        <v>-10.33816062335</v>
      </c>
      <c r="G10255" t="n">
        <v>-9.627278850782426</v>
      </c>
    </row>
    <row r="10256">
      <c r="A10256" s="3" t="n">
        <v>45369.46737042824</v>
      </c>
      <c r="B10256" t="n">
        <v>0.007178467799999999</v>
      </c>
      <c r="C10256" t="n">
        <v>0.2848701298259914</v>
      </c>
      <c r="D10256" t="n">
        <v>-6.4044877554</v>
      </c>
      <c r="E10256" t="n">
        <v>-2.333725944072734</v>
      </c>
      <c r="F10256" t="n">
        <v>-9.883259549799998</v>
      </c>
      <c r="G10256" t="n">
        <v>-9.996778838533711</v>
      </c>
    </row>
    <row r="10257">
      <c r="A10257" s="3" t="n">
        <v>45369.46737099537</v>
      </c>
      <c r="B10257" t="n">
        <v>0.1723812937</v>
      </c>
      <c r="C10257" t="n">
        <v>0.08060389664009338</v>
      </c>
      <c r="D10257" t="n">
        <v>-2.64319618115</v>
      </c>
      <c r="E10257" t="n">
        <v>-2.820519363529612</v>
      </c>
      <c r="F10257" t="n">
        <v>-6.00705365085</v>
      </c>
      <c r="G10257" t="n">
        <v>-10.51935160335201</v>
      </c>
    </row>
    <row r="10258">
      <c r="A10258" s="3" t="n">
        <v>45369.4673715625</v>
      </c>
      <c r="B10258" t="n">
        <v>0.8738803881499999</v>
      </c>
      <c r="C10258" t="n">
        <v>0.02341615428286707</v>
      </c>
      <c r="D10258" t="n">
        <v>0.8331827906499999</v>
      </c>
      <c r="E10258" t="n">
        <v>-2.149897866734389</v>
      </c>
      <c r="F10258" t="n">
        <v>-12.2870459845</v>
      </c>
      <c r="G10258" t="n">
        <v>-9.978045188180914</v>
      </c>
    </row>
    <row r="10259">
      <c r="A10259" s="3" t="n">
        <v>45369.46737212963</v>
      </c>
      <c r="B10259" t="n">
        <v>0.2059004234</v>
      </c>
      <c r="C10259" t="n">
        <v>0.1744243915019818</v>
      </c>
      <c r="D10259" t="n">
        <v>1.1276666835</v>
      </c>
      <c r="E10259" t="n">
        <v>-0.3450665021127046</v>
      </c>
      <c r="F10259" t="n">
        <v>-11.76989229675</v>
      </c>
      <c r="G10259" t="n">
        <v>-10.21656072359432</v>
      </c>
    </row>
    <row r="10260">
      <c r="A10260" s="3" t="n">
        <v>45369.46737268518</v>
      </c>
      <c r="B10260" t="n">
        <v>0.8260043228499999</v>
      </c>
      <c r="C10260" t="n">
        <v>0.113354335851632</v>
      </c>
      <c r="D10260" t="n">
        <v>1.17794537805</v>
      </c>
      <c r="E10260" t="n">
        <v>0.2828452509052457</v>
      </c>
      <c r="F10260" t="n">
        <v>-12.47857966565</v>
      </c>
      <c r="G10260" t="n">
        <v>-10.70051864964175</v>
      </c>
    </row>
    <row r="10261">
      <c r="A10261" s="3" t="n">
        <v>45369.46737325232</v>
      </c>
      <c r="B10261" t="n">
        <v>-0.7302325789499999</v>
      </c>
      <c r="C10261" t="n">
        <v>0.3164042472663178</v>
      </c>
      <c r="D10261" t="n">
        <v>-3.7517104772</v>
      </c>
      <c r="E10261" t="n">
        <v>0.6972821892313543</v>
      </c>
      <c r="F10261" t="n">
        <v>-9.40921589545</v>
      </c>
      <c r="G10261" t="n">
        <v>-11.12982276653907</v>
      </c>
    </row>
    <row r="10262">
      <c r="A10262" s="3" t="n">
        <v>45369.46737383102</v>
      </c>
      <c r="B10262" t="n">
        <v>-0.8882471304</v>
      </c>
      <c r="C10262" t="n">
        <v>0.6169411290987197</v>
      </c>
      <c r="D10262" t="n">
        <v>1.27610994455</v>
      </c>
      <c r="E10262" t="n">
        <v>-0.6476893201202815</v>
      </c>
      <c r="F10262" t="n">
        <v>-7.565673568599999</v>
      </c>
      <c r="G10262" t="n">
        <v>-11.53974855442789</v>
      </c>
    </row>
    <row r="10263">
      <c r="A10263" s="3" t="n">
        <v>45369.46737438657</v>
      </c>
      <c r="B10263" t="n">
        <v>1.03190474625</v>
      </c>
      <c r="C10263" t="n">
        <v>0.4603915174278567</v>
      </c>
      <c r="D10263" t="n">
        <v>1.3958197211</v>
      </c>
      <c r="E10263" t="n">
        <v>-1.562746985825296</v>
      </c>
      <c r="F10263" t="n">
        <v>-14.15451653735</v>
      </c>
      <c r="G10263" t="n">
        <v>-10.64810702014642</v>
      </c>
    </row>
    <row r="10264">
      <c r="A10264" s="3" t="n">
        <v>45369.4673749537</v>
      </c>
      <c r="B10264" t="n">
        <v>2.09014034775</v>
      </c>
      <c r="C10264" t="n">
        <v>0.5283829877797217</v>
      </c>
      <c r="D10264" t="n">
        <v>-2.4253218381</v>
      </c>
      <c r="E10264" t="n">
        <v>-1.867384761806999</v>
      </c>
      <c r="F10264" t="n">
        <v>-11.42991535455</v>
      </c>
      <c r="G10264" t="n">
        <v>-10.52604243605224</v>
      </c>
    </row>
    <row r="10265">
      <c r="A10265" s="3" t="n">
        <v>45369.46737550926</v>
      </c>
      <c r="B10265" t="n">
        <v>1.18273102325</v>
      </c>
      <c r="C10265" t="n">
        <v>0.5493384958482532</v>
      </c>
      <c r="D10265" t="n">
        <v>-3.6822793952</v>
      </c>
      <c r="E10265" t="n">
        <v>-1.431612484884619</v>
      </c>
      <c r="F10265" t="n">
        <v>-10.43632518985</v>
      </c>
      <c r="G10265" t="n">
        <v>-10.68439903156739</v>
      </c>
    </row>
    <row r="10266">
      <c r="A10266" s="3" t="n">
        <v>45369.46737607639</v>
      </c>
      <c r="B10266" t="n">
        <v>0.6057371572</v>
      </c>
      <c r="C10266" t="n">
        <v>0.9297665205981379</v>
      </c>
      <c r="D10266" t="n">
        <v>-4.14435893655</v>
      </c>
      <c r="E10266" t="n">
        <v>-0.9949818403456905</v>
      </c>
      <c r="F10266" t="n">
        <v>-10.30464149365</v>
      </c>
      <c r="G10266" t="n">
        <v>-10.72673040781367</v>
      </c>
    </row>
    <row r="10267">
      <c r="A10267" s="3" t="n">
        <v>45369.46737664352</v>
      </c>
      <c r="B10267" t="n">
        <v>-1.3599077688</v>
      </c>
      <c r="C10267" t="n">
        <v>1.121163091522731</v>
      </c>
      <c r="D10267" t="n">
        <v>1.67833950095</v>
      </c>
      <c r="E10267" t="n">
        <v>-0.3614558144917259</v>
      </c>
      <c r="F10267" t="n">
        <v>-8.777147883</v>
      </c>
      <c r="G10267" t="n">
        <v>-10.6421917814505</v>
      </c>
    </row>
    <row r="10268">
      <c r="A10268" s="3" t="n">
        <v>45369.46737719907</v>
      </c>
      <c r="B10268" t="n">
        <v>1.3239958165</v>
      </c>
      <c r="C10268" t="n">
        <v>0.6452965889575776</v>
      </c>
      <c r="D10268" t="n">
        <v>1.38623862405</v>
      </c>
      <c r="E10268" t="n">
        <v>0.4895281718254094</v>
      </c>
      <c r="F10268" t="n">
        <v>-11.15936949435</v>
      </c>
      <c r="G10268" t="n">
        <v>-9.776897126805155</v>
      </c>
    </row>
    <row r="10269">
      <c r="A10269" s="3" t="n">
        <v>45369.46737833333</v>
      </c>
      <c r="B10269" t="n">
        <v>1.27371712195</v>
      </c>
      <c r="C10269" t="n">
        <v>0.3806570294578099</v>
      </c>
      <c r="D10269" t="n">
        <v>2.40377662805</v>
      </c>
      <c r="E10269" t="n">
        <v>0.9312489934787906</v>
      </c>
      <c r="F10269" t="n">
        <v>-10.81939255215</v>
      </c>
      <c r="G10269" t="n">
        <v>-10.06566982328534</v>
      </c>
    </row>
    <row r="10270">
      <c r="A10270" s="3" t="n">
        <v>45369.46737890047</v>
      </c>
      <c r="B10270" t="n">
        <v>1.88184710175</v>
      </c>
      <c r="C10270" t="n">
        <v>0.5790632749339176</v>
      </c>
      <c r="D10270" t="n">
        <v>0.25857194055</v>
      </c>
      <c r="E10270" t="n">
        <v>1.006450774669001</v>
      </c>
      <c r="F10270" t="n">
        <v>-8.609552234499999</v>
      </c>
      <c r="G10270" t="n">
        <v>-9.873960285355738</v>
      </c>
    </row>
    <row r="10271">
      <c r="A10271" s="3" t="n">
        <v>45369.46737945601</v>
      </c>
      <c r="B10271" t="n">
        <v>0.3447625874</v>
      </c>
      <c r="C10271" t="n">
        <v>0.7753922479186501</v>
      </c>
      <c r="D10271" t="n">
        <v>3.72298679935</v>
      </c>
      <c r="E10271" t="n">
        <v>0.6655976345797222</v>
      </c>
      <c r="F10271" t="n">
        <v>-10.9343166835</v>
      </c>
      <c r="G10271" t="n">
        <v>-9.776144689296064</v>
      </c>
    </row>
    <row r="10272">
      <c r="A10272" s="3" t="n">
        <v>45369.46738002315</v>
      </c>
      <c r="B10272" t="n">
        <v>-1.4245532056</v>
      </c>
      <c r="C10272" t="n">
        <v>0.8425075432405618</v>
      </c>
      <c r="D10272" t="n">
        <v>-3.07415922205</v>
      </c>
      <c r="E10272" t="n">
        <v>0.1710927364649189</v>
      </c>
      <c r="F10272" t="n">
        <v>-8.901643304749999</v>
      </c>
      <c r="G10272" t="n">
        <v>-9.453335053708418</v>
      </c>
    </row>
    <row r="10273">
      <c r="A10273" s="3" t="n">
        <v>45369.46738114583</v>
      </c>
      <c r="B10273" t="n">
        <v>1.1516145228</v>
      </c>
      <c r="C10273" t="n">
        <v>0.5049250009339175</v>
      </c>
      <c r="D10273" t="n">
        <v>-3.05021138275</v>
      </c>
      <c r="E10273" t="n">
        <v>0.01803221199557126</v>
      </c>
      <c r="F10273" t="n">
        <v>-10.1059293447</v>
      </c>
      <c r="G10273" t="n">
        <v>-9.415331198949676</v>
      </c>
    </row>
    <row r="10274">
      <c r="A10274" s="3" t="n">
        <v>45369.46738119213</v>
      </c>
      <c r="B10274" t="n">
        <v>1.6400249194</v>
      </c>
      <c r="C10274" t="n">
        <v>0.4338578085365979</v>
      </c>
      <c r="D10274" t="n">
        <v>0.9552853897999999</v>
      </c>
      <c r="E10274" t="n">
        <v>-0.6632596057793727</v>
      </c>
      <c r="F10274" t="n">
        <v>-7.886498123349999</v>
      </c>
      <c r="G10274" t="n">
        <v>-9.554407920564829</v>
      </c>
    </row>
    <row r="10275">
      <c r="A10275" s="3" t="n">
        <v>45369.46738172453</v>
      </c>
      <c r="B10275" t="n">
        <v>0.45968671875</v>
      </c>
      <c r="C10275" t="n">
        <v>0.3939101340200477</v>
      </c>
      <c r="D10275" t="n">
        <v>0.9145877922999999</v>
      </c>
      <c r="E10275" t="n">
        <v>-1.399256551886834</v>
      </c>
      <c r="F10275" t="n">
        <v>-10.01973869785</v>
      </c>
      <c r="G10275" t="n">
        <v>-9.578650645144551</v>
      </c>
    </row>
    <row r="10276">
      <c r="A10276" s="3" t="n">
        <v>45369.46738284722</v>
      </c>
      <c r="B10276" t="n">
        <v>0.11970977655</v>
      </c>
      <c r="C10276" t="n">
        <v>0.695781703203382</v>
      </c>
      <c r="D10276" t="n">
        <v>1.1180953931</v>
      </c>
      <c r="E10276" t="n">
        <v>-1.355552610389748</v>
      </c>
      <c r="F10276" t="n">
        <v>-9.17218916495</v>
      </c>
      <c r="G10276" t="n">
        <v>-8.97764459079746</v>
      </c>
    </row>
    <row r="10277">
      <c r="A10277" s="3" t="n">
        <v>45369.46738287037</v>
      </c>
      <c r="B10277" t="n">
        <v>0.51954651035</v>
      </c>
      <c r="C10277" t="n">
        <v>0.7540065273722631</v>
      </c>
      <c r="D10277" t="n">
        <v>-2.73896792505</v>
      </c>
      <c r="E10277" t="n">
        <v>-0.05656075681829836</v>
      </c>
      <c r="F10277" t="n">
        <v>-11.841726008</v>
      </c>
      <c r="G10277" t="n">
        <v>-9.580631085539421</v>
      </c>
    </row>
    <row r="10278">
      <c r="A10278" s="3" t="n">
        <v>45369.46738341435</v>
      </c>
      <c r="B10278" t="n">
        <v>0.4453199764999999</v>
      </c>
      <c r="C10278" t="n">
        <v>0.41778027447774</v>
      </c>
      <c r="D10278" t="n">
        <v>-3.59848157095</v>
      </c>
      <c r="E10278" t="n">
        <v>0.6664147411164359</v>
      </c>
      <c r="F10278" t="n">
        <v>-8.358158761749999</v>
      </c>
      <c r="G10278" t="n">
        <v>-10.03075186297124</v>
      </c>
    </row>
    <row r="10279">
      <c r="A10279" s="3" t="n">
        <v>45369.46738396991</v>
      </c>
      <c r="B10279" t="n">
        <v>0.5075725906999999</v>
      </c>
      <c r="C10279" t="n">
        <v>0.3655209795176</v>
      </c>
      <c r="D10279" t="n">
        <v>-0.5027869455</v>
      </c>
      <c r="E10279" t="n">
        <v>0.2406707353403272</v>
      </c>
      <c r="F10279" t="n">
        <v>-8.50180657095</v>
      </c>
      <c r="G10279" t="n">
        <v>-10.72953499541705</v>
      </c>
    </row>
    <row r="10280">
      <c r="A10280" s="3" t="n">
        <v>45369.46738510417</v>
      </c>
      <c r="B10280" t="n">
        <v>0.8858543077999999</v>
      </c>
      <c r="C10280" t="n">
        <v>0.2927182386635205</v>
      </c>
      <c r="D10280" t="n">
        <v>5.0685278259</v>
      </c>
      <c r="E10280" t="n">
        <v>-0.4777306118601411</v>
      </c>
      <c r="F10280" t="n">
        <v>-9.840169129699998</v>
      </c>
      <c r="G10280" t="n">
        <v>-10.1807425402414</v>
      </c>
    </row>
    <row r="10281">
      <c r="A10281" s="3" t="n">
        <v>45369.46738512732</v>
      </c>
      <c r="B10281" t="n">
        <v>-0.1652028259</v>
      </c>
      <c r="C10281" t="n">
        <v>0.2738157493435904</v>
      </c>
      <c r="D10281" t="n">
        <v>2.02788773355</v>
      </c>
      <c r="E10281" t="n">
        <v>-0.8022824022491863</v>
      </c>
      <c r="F10281" t="n">
        <v>-14.3316932829</v>
      </c>
      <c r="G10281" t="n">
        <v>-10.03590739489303</v>
      </c>
    </row>
    <row r="10282">
      <c r="A10282" s="3" t="n">
        <v>45369.46738565972</v>
      </c>
      <c r="B10282" t="n">
        <v>0.2298482627</v>
      </c>
      <c r="C10282" t="n">
        <v>0.234509941785898</v>
      </c>
      <c r="D10282" t="n">
        <v>-0.9145877922999999</v>
      </c>
      <c r="E10282" t="n">
        <v>-0.6829296426215636</v>
      </c>
      <c r="F10282" t="n">
        <v>-10.3836536727</v>
      </c>
      <c r="G10282" t="n">
        <v>-10.26690058969537</v>
      </c>
    </row>
    <row r="10283">
      <c r="A10283" s="3" t="n">
        <v>45369.46738623842</v>
      </c>
      <c r="B10283" t="n">
        <v>0.12210259915</v>
      </c>
      <c r="C10283" t="n">
        <v>0.1509646216289048</v>
      </c>
      <c r="D10283" t="n">
        <v>-5.8873438743</v>
      </c>
      <c r="E10283" t="n">
        <v>-0.9136108762291399</v>
      </c>
      <c r="F10283" t="n">
        <v>-9.263165456999999</v>
      </c>
      <c r="G10283" t="n">
        <v>-10.6437503758801</v>
      </c>
    </row>
    <row r="10284">
      <c r="A10284" s="3" t="n">
        <v>45369.46738679398</v>
      </c>
      <c r="B10284" t="n">
        <v>-0.3830673623</v>
      </c>
      <c r="C10284" t="n">
        <v>0.2118184280741264</v>
      </c>
      <c r="D10284" t="n">
        <v>-3.99353265955</v>
      </c>
      <c r="E10284" t="n">
        <v>-1.074825618743826</v>
      </c>
      <c r="F10284" t="n">
        <v>-6.62236209845</v>
      </c>
      <c r="G10284" t="n">
        <v>-10.46787466875609</v>
      </c>
    </row>
    <row r="10285">
      <c r="A10285" s="3" t="n">
        <v>45369.46738736111</v>
      </c>
      <c r="B10285" t="n">
        <v>1.0534499563</v>
      </c>
      <c r="C10285" t="n">
        <v>0.3577258585931245</v>
      </c>
      <c r="D10285" t="n">
        <v>0.9552853897999999</v>
      </c>
      <c r="E10285" t="n">
        <v>-1.387835393550704</v>
      </c>
      <c r="F10285" t="n">
        <v>-11.93030947745</v>
      </c>
      <c r="G10285" t="n">
        <v>-9.631946884760399</v>
      </c>
    </row>
    <row r="10286">
      <c r="A10286" s="3" t="n">
        <v>45369.46738792824</v>
      </c>
      <c r="B10286" t="n">
        <v>0.48842020325</v>
      </c>
      <c r="C10286" t="n">
        <v>0.4431358823875303</v>
      </c>
      <c r="D10286" t="n">
        <v>1.17555255545</v>
      </c>
      <c r="E10286" t="n">
        <v>-0.4772727396002345</v>
      </c>
      <c r="F10286" t="n">
        <v>-12.1553622883</v>
      </c>
      <c r="G10286" t="n">
        <v>-8.940229752240466</v>
      </c>
    </row>
    <row r="10287">
      <c r="A10287" s="3" t="n">
        <v>45369.4673884838</v>
      </c>
      <c r="B10287" t="n">
        <v>0.25857194055</v>
      </c>
      <c r="C10287" t="n">
        <v>0.6233808292653864</v>
      </c>
      <c r="D10287" t="n">
        <v>1.61847970935</v>
      </c>
      <c r="E10287" t="n">
        <v>0.3926333493368309</v>
      </c>
      <c r="F10287" t="n">
        <v>-8.190563113249999</v>
      </c>
      <c r="G10287" t="n">
        <v>-9.365661248198045</v>
      </c>
    </row>
    <row r="10288">
      <c r="A10288" s="3" t="n">
        <v>45369.46738905093</v>
      </c>
      <c r="B10288" t="n">
        <v>1.27371712195</v>
      </c>
      <c r="C10288" t="n">
        <v>0.7200586710504682</v>
      </c>
      <c r="D10288" t="n">
        <v>2.1068999126</v>
      </c>
      <c r="E10288" t="n">
        <v>1.516173604822615</v>
      </c>
      <c r="F10288" t="n">
        <v>-8.777147883</v>
      </c>
      <c r="G10288" t="n">
        <v>-9.912242635258885</v>
      </c>
    </row>
    <row r="10289">
      <c r="A10289" s="3" t="n">
        <v>45369.46738961805</v>
      </c>
      <c r="B10289" t="n">
        <v>0.7948780157499999</v>
      </c>
      <c r="C10289" t="n">
        <v>1.250739363782987</v>
      </c>
      <c r="D10289" t="n">
        <v>-1.31920036465</v>
      </c>
      <c r="E10289" t="n">
        <v>1.041403001109793</v>
      </c>
      <c r="F10289" t="n">
        <v>-7.9607246572</v>
      </c>
      <c r="G10289" t="n">
        <v>-10.38573544847823</v>
      </c>
    </row>
    <row r="10290">
      <c r="A10290" s="3" t="n">
        <v>45369.46739018519</v>
      </c>
      <c r="B10290" t="n">
        <v>0.42616758905</v>
      </c>
      <c r="C10290" t="n">
        <v>1.318503749610143</v>
      </c>
      <c r="D10290" t="n">
        <v>0.7086873688999999</v>
      </c>
      <c r="E10290" t="n">
        <v>0.5241709744564118</v>
      </c>
      <c r="F10290" t="n">
        <v>-11.1330386391</v>
      </c>
      <c r="G10290" t="n">
        <v>-10.103682067416</v>
      </c>
    </row>
    <row r="10291">
      <c r="A10291" s="3" t="n">
        <v>45369.46739074074</v>
      </c>
      <c r="B10291" t="n">
        <v>2.1452046875</v>
      </c>
      <c r="C10291" t="n">
        <v>1.421728456072848</v>
      </c>
      <c r="D10291" t="n">
        <v>0.0957717439</v>
      </c>
      <c r="E10291" t="n">
        <v>0.1642979852777393</v>
      </c>
      <c r="F10291" t="n">
        <v>-12.07635010925</v>
      </c>
      <c r="G10291" t="n">
        <v>-10.61486862580458</v>
      </c>
    </row>
    <row r="10292">
      <c r="A10292" s="3" t="n">
        <v>45369.46739131944</v>
      </c>
      <c r="B10292" t="n">
        <v>1.2545647345</v>
      </c>
      <c r="C10292" t="n">
        <v>1.055906282102101</v>
      </c>
      <c r="D10292" t="n">
        <v>1.7357966633</v>
      </c>
      <c r="E10292" t="n">
        <v>-0.1182017012264573</v>
      </c>
      <c r="F10292" t="n">
        <v>-12.2607053226</v>
      </c>
      <c r="G10292" t="n">
        <v>-11.23154424385493</v>
      </c>
    </row>
    <row r="10293">
      <c r="A10293" s="3" t="n">
        <v>45369.467391875</v>
      </c>
      <c r="B10293" t="n">
        <v>2.7844609744</v>
      </c>
      <c r="C10293" t="n">
        <v>0.7347869106503515</v>
      </c>
      <c r="D10293" t="n">
        <v>-1.9416970867</v>
      </c>
      <c r="E10293" t="n">
        <v>-0.101024222214919</v>
      </c>
      <c r="F10293" t="n">
        <v>-10.6996827756</v>
      </c>
      <c r="G10293" t="n">
        <v>-11.19520621661472</v>
      </c>
    </row>
    <row r="10294">
      <c r="A10294" s="3" t="n">
        <v>45369.46739357639</v>
      </c>
      <c r="B10294" t="n">
        <v>-0.8930327756000001</v>
      </c>
      <c r="C10294" t="n">
        <v>0.6849776780375311</v>
      </c>
      <c r="D10294" t="n">
        <v>1.48918883575</v>
      </c>
      <c r="E10294" t="n">
        <v>0.4738115864926585</v>
      </c>
      <c r="F10294" t="n">
        <v>-10.09634824765</v>
      </c>
      <c r="G10294" t="n">
        <v>-11.06447964031099</v>
      </c>
    </row>
    <row r="10295">
      <c r="A10295" s="3" t="n">
        <v>45369.46739361111</v>
      </c>
      <c r="B10295" t="n">
        <v>-0.38786281415</v>
      </c>
      <c r="C10295" t="n">
        <v>0.5806930304391624</v>
      </c>
      <c r="D10295" t="n">
        <v>-0.6679799647499999</v>
      </c>
      <c r="E10295" t="n">
        <v>1.284401684288582</v>
      </c>
      <c r="F10295" t="n">
        <v>-10.91755711865</v>
      </c>
      <c r="G10295" t="n">
        <v>-10.30183585451774</v>
      </c>
    </row>
    <row r="10296">
      <c r="A10296" s="3" t="n">
        <v>45369.46739363426</v>
      </c>
      <c r="B10296" t="n">
        <v>-0.9121949697</v>
      </c>
      <c r="C10296" t="n">
        <v>0.143056232753963</v>
      </c>
      <c r="D10296" t="n">
        <v>1.1899192977</v>
      </c>
      <c r="E10296" t="n">
        <v>1.391683212123897</v>
      </c>
      <c r="F10296" t="n">
        <v>-9.402027621</v>
      </c>
      <c r="G10296" t="n">
        <v>-10.11835455312462</v>
      </c>
    </row>
    <row r="10297">
      <c r="A10297" s="3" t="n">
        <v>45369.46739413194</v>
      </c>
      <c r="B10297" t="n">
        <v>1.4556795127</v>
      </c>
      <c r="C10297" t="n">
        <v>-0.08309325416538493</v>
      </c>
      <c r="D10297" t="n">
        <v>2.382231418</v>
      </c>
      <c r="E10297" t="n">
        <v>1.329675032675528</v>
      </c>
      <c r="F10297" t="n">
        <v>-9.730040450199999</v>
      </c>
      <c r="G10297" t="n">
        <v>-9.542675143923802</v>
      </c>
    </row>
    <row r="10298">
      <c r="A10298" s="3" t="n">
        <v>45369.46739469907</v>
      </c>
      <c r="B10298" t="n">
        <v>1.03429756885</v>
      </c>
      <c r="C10298" t="n">
        <v>-0.2323603652526814</v>
      </c>
      <c r="D10298" t="n">
        <v>3.3111761459</v>
      </c>
      <c r="E10298" t="n">
        <v>1.390351679359678</v>
      </c>
      <c r="F10298" t="n">
        <v>-10.02452434305</v>
      </c>
      <c r="G10298" t="n">
        <v>-9.492983773985573</v>
      </c>
    </row>
    <row r="10299">
      <c r="A10299" s="3" t="n">
        <v>45369.46739525463</v>
      </c>
      <c r="B10299" t="n">
        <v>-0.15083608365</v>
      </c>
      <c r="C10299" t="n">
        <v>0.2624584370994181</v>
      </c>
      <c r="D10299" t="n">
        <v>2.90656357355</v>
      </c>
      <c r="E10299" t="n">
        <v>1.033019001139513</v>
      </c>
      <c r="F10299" t="n">
        <v>-9.050086565799999</v>
      </c>
      <c r="G10299" t="n">
        <v>-9.19523111209886</v>
      </c>
    </row>
    <row r="10300">
      <c r="A10300" s="3" t="n">
        <v>45369.46739582176</v>
      </c>
      <c r="B10300" t="n">
        <v>-1.0941475538</v>
      </c>
      <c r="C10300" t="n">
        <v>0.3840566452651526</v>
      </c>
      <c r="D10300" t="n">
        <v>-3.6511530881</v>
      </c>
      <c r="E10300" t="n">
        <v>1.187771229882171</v>
      </c>
      <c r="F10300" t="n">
        <v>-10.26633671875</v>
      </c>
      <c r="G10300" t="n">
        <v>-9.408950933025434</v>
      </c>
    </row>
    <row r="10301">
      <c r="A10301" s="3" t="n">
        <v>45369.46739638889</v>
      </c>
      <c r="B10301" t="n">
        <v>-0.08379782425</v>
      </c>
      <c r="C10301" t="n">
        <v>0.1382126391675994</v>
      </c>
      <c r="D10301" t="n">
        <v>0.1628100033</v>
      </c>
      <c r="E10301" t="n">
        <v>-0.03412032992144531</v>
      </c>
      <c r="F10301" t="n">
        <v>-7.10359402725</v>
      </c>
      <c r="G10301" t="n">
        <v>-9.79647675502089</v>
      </c>
    </row>
    <row r="10302">
      <c r="A10302" s="3" t="n">
        <v>45369.46739694444</v>
      </c>
      <c r="B10302" t="n">
        <v>0.8331827906499999</v>
      </c>
      <c r="C10302" t="n">
        <v>-0.1778224300159681</v>
      </c>
      <c r="D10302" t="n">
        <v>0.01436674225</v>
      </c>
      <c r="E10302" t="n">
        <v>-1.377306503208629</v>
      </c>
      <c r="F10302" t="n">
        <v>-11.01572168515</v>
      </c>
      <c r="G10302" t="n">
        <v>-9.997007866100962</v>
      </c>
    </row>
    <row r="10303">
      <c r="A10303" s="3" t="n">
        <v>45369.46739809028</v>
      </c>
      <c r="B10303" t="n">
        <v>1.1492217002</v>
      </c>
      <c r="C10303" t="n">
        <v>0.158587566124942</v>
      </c>
      <c r="D10303" t="n">
        <v>0.94091864755</v>
      </c>
      <c r="E10303" t="n">
        <v>-1.485737100683921</v>
      </c>
      <c r="F10303" t="n">
        <v>-9.7803093381</v>
      </c>
      <c r="G10303" t="n">
        <v>-9.889491595867394</v>
      </c>
    </row>
    <row r="10304">
      <c r="A10304" s="3" t="n">
        <v>45369.46739813658</v>
      </c>
      <c r="B10304" t="n">
        <v>-0.02393803265</v>
      </c>
      <c r="C10304" t="n">
        <v>0.6158240625123561</v>
      </c>
      <c r="D10304" t="n">
        <v>-0.9888045194999999</v>
      </c>
      <c r="E10304" t="n">
        <v>-0.7010986448120069</v>
      </c>
      <c r="F10304" t="n">
        <v>-12.44027489075</v>
      </c>
      <c r="G10304" t="n">
        <v>-10.00236522299443</v>
      </c>
    </row>
    <row r="10305">
      <c r="A10305" s="3" t="n">
        <v>45369.46739864584</v>
      </c>
      <c r="B10305" t="n">
        <v>-0.9121949697</v>
      </c>
      <c r="C10305" t="n">
        <v>0.9976347106156206</v>
      </c>
      <c r="D10305" t="n">
        <v>-4.865020225099999</v>
      </c>
      <c r="E10305" t="n">
        <v>0.9106668010306556</v>
      </c>
      <c r="F10305" t="n">
        <v>-9.6653950134</v>
      </c>
      <c r="G10305" t="n">
        <v>-10.13312117352952</v>
      </c>
    </row>
    <row r="10306">
      <c r="A10306" s="3" t="n">
        <v>45369.46739921296</v>
      </c>
      <c r="B10306" t="n">
        <v>1.7334038407</v>
      </c>
      <c r="C10306" t="n">
        <v>1.091405074979956</v>
      </c>
      <c r="D10306" t="n">
        <v>0.7254469337499999</v>
      </c>
      <c r="E10306" t="n">
        <v>1.701278604000121</v>
      </c>
      <c r="F10306" t="n">
        <v>-9.473851525600001</v>
      </c>
      <c r="G10306" t="n">
        <v>-11.09669055375726</v>
      </c>
    </row>
    <row r="10307">
      <c r="A10307" s="3" t="n">
        <v>45369.46739976852</v>
      </c>
      <c r="B10307" t="n">
        <v>2.4588409678</v>
      </c>
      <c r="C10307" t="n">
        <v>1.197882686108511</v>
      </c>
      <c r="D10307" t="n">
        <v>6.3637901579</v>
      </c>
      <c r="E10307" t="n">
        <v>2.310991203379261</v>
      </c>
      <c r="F10307" t="n">
        <v>-9.038112646149999</v>
      </c>
      <c r="G10307" t="n">
        <v>-10.82650840826157</v>
      </c>
    </row>
    <row r="10308">
      <c r="A10308" s="3" t="n">
        <v>45369.46740090278</v>
      </c>
      <c r="B10308" t="n">
        <v>1.2545647345</v>
      </c>
      <c r="C10308" t="n">
        <v>1.262649368763057</v>
      </c>
      <c r="D10308" t="n">
        <v>4.17548524365</v>
      </c>
      <c r="E10308" t="n">
        <v>1.732950380289632</v>
      </c>
      <c r="F10308" t="n">
        <v>-11.82496644315</v>
      </c>
      <c r="G10308" t="n">
        <v>-10.73023860541005</v>
      </c>
    </row>
    <row r="10309">
      <c r="A10309" s="3" t="n">
        <v>45369.4674014699</v>
      </c>
      <c r="B10309" t="n">
        <v>1.16837408765</v>
      </c>
      <c r="C10309" t="n">
        <v>1.259452057973197</v>
      </c>
      <c r="D10309" t="n">
        <v>3.3734287601</v>
      </c>
      <c r="E10309" t="n">
        <v>1.370443265486717</v>
      </c>
      <c r="F10309" t="n">
        <v>-12.40675576105</v>
      </c>
      <c r="G10309" t="n">
        <v>-10.60544994425166</v>
      </c>
    </row>
    <row r="10310">
      <c r="A10310" s="3" t="n">
        <v>45369.46740202546</v>
      </c>
      <c r="B10310" t="n">
        <v>0.6775610618</v>
      </c>
      <c r="C10310" t="n">
        <v>0.9076499874631728</v>
      </c>
      <c r="D10310" t="n">
        <v>0.1628100033</v>
      </c>
      <c r="E10310" t="n">
        <v>0.9797910880431264</v>
      </c>
      <c r="F10310" t="n">
        <v>-12.871228125</v>
      </c>
      <c r="G10310" t="n">
        <v>-10.6161654123963</v>
      </c>
    </row>
    <row r="10311">
      <c r="A10311" s="3" t="n">
        <v>45369.46740314815</v>
      </c>
      <c r="B10311" t="n">
        <v>0.5410917204</v>
      </c>
      <c r="C10311" t="n">
        <v>0.1838472105925412</v>
      </c>
      <c r="D10311" t="n">
        <v>-3.72059397675</v>
      </c>
      <c r="E10311" t="n">
        <v>-0.2370444693354317</v>
      </c>
      <c r="F10311" t="n">
        <v>-7.321468370299999</v>
      </c>
      <c r="G10311" t="n">
        <v>-10.915988123228</v>
      </c>
    </row>
    <row r="10312">
      <c r="A10312" s="3" t="n">
        <v>45369.46740318287</v>
      </c>
      <c r="B10312" t="n">
        <v>-0.3447625874</v>
      </c>
      <c r="C10312" t="n">
        <v>0.04298517577226112</v>
      </c>
      <c r="D10312" t="n">
        <v>-4.948818049349999</v>
      </c>
      <c r="E10312" t="n">
        <v>-1.09086504630956</v>
      </c>
      <c r="F10312" t="n">
        <v>-9.526532849399999</v>
      </c>
      <c r="G10312" t="n">
        <v>-10.07197284755376</v>
      </c>
    </row>
    <row r="10313">
      <c r="A10313" s="3" t="n">
        <v>45369.46740371528</v>
      </c>
      <c r="B10313" t="n">
        <v>-0.55545846265</v>
      </c>
      <c r="C10313" t="n">
        <v>-0.1322347430645692</v>
      </c>
      <c r="D10313" t="n">
        <v>1.17555255545</v>
      </c>
      <c r="E10313" t="n">
        <v>-1.099112941864688</v>
      </c>
      <c r="F10313" t="n">
        <v>-10.70447822745</v>
      </c>
      <c r="G10313" t="n">
        <v>-9.665220185290002</v>
      </c>
    </row>
    <row r="10314">
      <c r="A10314" s="3" t="n">
        <v>45369.46740429398</v>
      </c>
      <c r="B10314" t="n">
        <v>-0.5075725906999999</v>
      </c>
      <c r="C10314" t="n">
        <v>-0.4048055736226119</v>
      </c>
      <c r="D10314" t="n">
        <v>2.10210446075</v>
      </c>
      <c r="E10314" t="n">
        <v>-0.6165781230334517</v>
      </c>
      <c r="F10314" t="n">
        <v>-9.145848503049999</v>
      </c>
      <c r="G10314" t="n">
        <v>-9.19955008419921</v>
      </c>
    </row>
    <row r="10315">
      <c r="A10315" s="3" t="n">
        <v>45369.46740540509</v>
      </c>
      <c r="B10315" t="n">
        <v>0.1364693414</v>
      </c>
      <c r="C10315" t="n">
        <v>-0.3748815526688822</v>
      </c>
      <c r="D10315" t="n">
        <v>1.2210456048</v>
      </c>
      <c r="E10315" t="n">
        <v>0.6353934726102585</v>
      </c>
      <c r="F10315" t="n">
        <v>-11.38682493445</v>
      </c>
      <c r="G10315" t="n">
        <v>-9.105578557783591</v>
      </c>
    </row>
    <row r="10316">
      <c r="A10316" s="3" t="n">
        <v>45369.46740543981</v>
      </c>
      <c r="B10316" t="n">
        <v>0.9265519052999999</v>
      </c>
      <c r="C10316" t="n">
        <v>0.05488576271083934</v>
      </c>
      <c r="D10316" t="n">
        <v>0.02154521005</v>
      </c>
      <c r="E10316" t="n">
        <v>1.117293602310376</v>
      </c>
      <c r="F10316" t="n">
        <v>-5.839458002349999</v>
      </c>
      <c r="G10316" t="n">
        <v>-9.851849284177185</v>
      </c>
    </row>
    <row r="10317">
      <c r="A10317" s="3" t="n">
        <v>45369.4674059838</v>
      </c>
      <c r="B10317" t="n">
        <v>-1.3910340759</v>
      </c>
      <c r="C10317" t="n">
        <v>0.4049978662561783</v>
      </c>
      <c r="D10317" t="n">
        <v>-0.53151062335</v>
      </c>
      <c r="E10317" t="n">
        <v>0.6493817330326359</v>
      </c>
      <c r="F10317" t="n">
        <v>-12.24633858035</v>
      </c>
      <c r="G10317" t="n">
        <v>-9.631443453867742</v>
      </c>
    </row>
    <row r="10318">
      <c r="A10318" s="3" t="n">
        <v>45369.46740653935</v>
      </c>
      <c r="B10318" t="n">
        <v>0.1628100033</v>
      </c>
      <c r="C10318" t="n">
        <v>0.4965596313127055</v>
      </c>
      <c r="D10318" t="n">
        <v>1.3311742843</v>
      </c>
      <c r="E10318" t="n">
        <v>-0.7766693069137554</v>
      </c>
      <c r="F10318" t="n">
        <v>-7.92001725305</v>
      </c>
      <c r="G10318" t="n">
        <v>-9.72257411493278</v>
      </c>
    </row>
    <row r="10319">
      <c r="A10319" s="3" t="n">
        <v>45369.46740710648</v>
      </c>
      <c r="B10319" t="n">
        <v>1.7094560014</v>
      </c>
      <c r="C10319" t="n">
        <v>0.3529864578055954</v>
      </c>
      <c r="D10319" t="n">
        <v>0.4955986710499999</v>
      </c>
      <c r="E10319" t="n">
        <v>-0.9108899994702826</v>
      </c>
      <c r="F10319" t="n">
        <v>-10.6877186626</v>
      </c>
      <c r="G10319" t="n">
        <v>-9.984375072155039</v>
      </c>
    </row>
    <row r="10320">
      <c r="A10320" s="3" t="n">
        <v>45369.46740767361</v>
      </c>
      <c r="B10320" t="n">
        <v>1.71425145325</v>
      </c>
      <c r="C10320" t="n">
        <v>0.2196101201000005</v>
      </c>
      <c r="D10320" t="n">
        <v>-3.7541032998</v>
      </c>
      <c r="E10320" t="n">
        <v>-0.4068246919937075</v>
      </c>
      <c r="F10320" t="n">
        <v>-11.55202776035</v>
      </c>
      <c r="G10320" t="n">
        <v>-10.04548030830504</v>
      </c>
    </row>
    <row r="10321">
      <c r="A10321" s="3" t="n">
        <v>45369.46740824074</v>
      </c>
      <c r="B10321" t="n">
        <v>-0.73980386935</v>
      </c>
      <c r="C10321" t="n">
        <v>0.2136791999078094</v>
      </c>
      <c r="D10321" t="n">
        <v>-1.48440319055</v>
      </c>
      <c r="E10321" t="n">
        <v>-0.3496034378674837</v>
      </c>
      <c r="F10321" t="n">
        <v>-8.983048306400001</v>
      </c>
      <c r="G10321" t="n">
        <v>-10.56784082429991</v>
      </c>
    </row>
    <row r="10322">
      <c r="A10322" s="3" t="n">
        <v>45369.4674087963</v>
      </c>
      <c r="B10322" t="n">
        <v>-0.6895251748</v>
      </c>
      <c r="C10322" t="n">
        <v>0.7231639730611908</v>
      </c>
      <c r="D10322" t="n">
        <v>0.2465980209</v>
      </c>
      <c r="E10322" t="n">
        <v>0.856018706711541</v>
      </c>
      <c r="F10322" t="n">
        <v>-10.60870648355</v>
      </c>
      <c r="G10322" t="n">
        <v>-9.783797968115064</v>
      </c>
    </row>
    <row r="10323">
      <c r="A10323" s="3" t="n">
        <v>45369.467409375</v>
      </c>
      <c r="B10323" t="n">
        <v>-0.19153368115</v>
      </c>
      <c r="C10323" t="n">
        <v>0.5635332902630552</v>
      </c>
      <c r="D10323" t="n">
        <v>4.3981452319</v>
      </c>
      <c r="E10323" t="n">
        <v>1.501140947604899</v>
      </c>
      <c r="F10323" t="n">
        <v>-9.6965213205</v>
      </c>
      <c r="G10323" t="n">
        <v>-10.19892080045807</v>
      </c>
    </row>
    <row r="10324">
      <c r="A10324" s="3" t="n">
        <v>45369.46740994213</v>
      </c>
      <c r="B10324" t="n">
        <v>1.09894300565</v>
      </c>
      <c r="C10324" t="n">
        <v>0.1675468895618885</v>
      </c>
      <c r="D10324" t="n">
        <v>2.19309055945</v>
      </c>
      <c r="E10324" t="n">
        <v>2.016708609736486</v>
      </c>
      <c r="F10324" t="n">
        <v>-9.794676080349999</v>
      </c>
      <c r="G10324" t="n">
        <v>-9.455886039971238</v>
      </c>
    </row>
    <row r="10325">
      <c r="A10325" s="3" t="n">
        <v>45369.46741049769</v>
      </c>
      <c r="B10325" t="n">
        <v>1.30962907425</v>
      </c>
      <c r="C10325" t="n">
        <v>-0.004218391074708672</v>
      </c>
      <c r="D10325" t="n">
        <v>0.3423697648</v>
      </c>
      <c r="E10325" t="n">
        <v>1.811315091846392</v>
      </c>
      <c r="F10325" t="n">
        <v>-9.603142399199999</v>
      </c>
      <c r="G10325" t="n">
        <v>-9.265834283078114</v>
      </c>
    </row>
    <row r="10326">
      <c r="A10326" s="3" t="n">
        <v>45369.46741162037</v>
      </c>
      <c r="B10326" t="n">
        <v>1.52031514285</v>
      </c>
      <c r="C10326" t="n">
        <v>0.1984621136639865</v>
      </c>
      <c r="D10326" t="n">
        <v>5.9304342944</v>
      </c>
      <c r="E10326" t="n">
        <v>1.02254650474977</v>
      </c>
      <c r="F10326" t="n">
        <v>-8.32703245465</v>
      </c>
      <c r="G10326" t="n">
        <v>-9.415006070784292</v>
      </c>
    </row>
    <row r="10327">
      <c r="A10327" s="3" t="n">
        <v>45369.46741164352</v>
      </c>
      <c r="B10327" t="n">
        <v>-1.6017201445</v>
      </c>
      <c r="C10327" t="n">
        <v>0.29400627013415</v>
      </c>
      <c r="D10327" t="n">
        <v>-2.4133577251</v>
      </c>
      <c r="E10327" t="n">
        <v>0.3905231594188823</v>
      </c>
      <c r="F10327" t="n">
        <v>-10.7523640994</v>
      </c>
      <c r="G10327" t="n">
        <v>-9.136240843465526</v>
      </c>
    </row>
    <row r="10328">
      <c r="A10328" s="3" t="n">
        <v>45369.4674121875</v>
      </c>
      <c r="B10328" t="n">
        <v>-1.3239958165</v>
      </c>
      <c r="C10328" t="n">
        <v>0.2692655094622384</v>
      </c>
      <c r="D10328" t="n">
        <v>-2.6623485686</v>
      </c>
      <c r="E10328" t="n">
        <v>-0.5069066300136378</v>
      </c>
      <c r="F10328" t="n">
        <v>-7.402873371949999</v>
      </c>
      <c r="G10328" t="n">
        <v>-9.63721522744618</v>
      </c>
    </row>
    <row r="10329">
      <c r="A10329" s="3" t="n">
        <v>45369.46741275463</v>
      </c>
      <c r="B10329" t="n">
        <v>0.4477127990999999</v>
      </c>
      <c r="C10329" t="n">
        <v>0.3039610485537304</v>
      </c>
      <c r="D10329" t="n">
        <v>-2.57376509915</v>
      </c>
      <c r="E10329" t="n">
        <v>-1.209563434928092</v>
      </c>
      <c r="F10329" t="n">
        <v>-11.0300884274</v>
      </c>
      <c r="G10329" t="n">
        <v>-10.16131755535259</v>
      </c>
    </row>
    <row r="10330">
      <c r="A10330" s="3" t="n">
        <v>45369.46741331019</v>
      </c>
      <c r="B10330" t="n">
        <v>1.71425145325</v>
      </c>
      <c r="C10330" t="n">
        <v>0.3977035016834508</v>
      </c>
      <c r="D10330" t="n">
        <v>1.8076205679</v>
      </c>
      <c r="E10330" t="n">
        <v>-1.073390144633337</v>
      </c>
      <c r="F10330" t="n">
        <v>-10.26633671875</v>
      </c>
      <c r="G10330" t="n">
        <v>-10.42061141621413</v>
      </c>
    </row>
    <row r="10331">
      <c r="A10331" s="3" t="n">
        <v>45369.46741387731</v>
      </c>
      <c r="B10331" t="n">
        <v>1.58974622485</v>
      </c>
      <c r="C10331" t="n">
        <v>0.8660638251796061</v>
      </c>
      <c r="D10331" t="n">
        <v>0.97204495465</v>
      </c>
      <c r="E10331" t="n">
        <v>-0.4151082252349666</v>
      </c>
      <c r="F10331" t="n">
        <v>-10.4171728024</v>
      </c>
      <c r="G10331" t="n">
        <v>-10.53169351239991</v>
      </c>
    </row>
    <row r="10332">
      <c r="A10332" s="3" t="n">
        <v>45369.46741443287</v>
      </c>
      <c r="B10332" t="n">
        <v>0.84036125845</v>
      </c>
      <c r="C10332" t="n">
        <v>1.489811569454666</v>
      </c>
      <c r="D10332" t="n">
        <v>-1.2856910416</v>
      </c>
      <c r="E10332" t="n">
        <v>2.137155073721335</v>
      </c>
      <c r="F10332" t="n">
        <v>-12.8975687869</v>
      </c>
      <c r="G10332" t="n">
        <v>-10.56185158997217</v>
      </c>
    </row>
    <row r="10333">
      <c r="A10333" s="3" t="n">
        <v>45369.46741501158</v>
      </c>
      <c r="B10333" t="n">
        <v>1.24498363745</v>
      </c>
      <c r="C10333" t="n">
        <v>1.564451148430191</v>
      </c>
      <c r="D10333" t="n">
        <v>0.08858346944999999</v>
      </c>
      <c r="E10333" t="n">
        <v>3.354631492248495</v>
      </c>
      <c r="F10333" t="n">
        <v>-10.36689410785</v>
      </c>
      <c r="G10333" t="n">
        <v>-11.35193248514152</v>
      </c>
    </row>
    <row r="10334">
      <c r="A10334" s="3" t="n">
        <v>45369.46741557871</v>
      </c>
      <c r="B10334" t="n">
        <v>0.7972708383499999</v>
      </c>
      <c r="C10334" t="n">
        <v>1.334875734621566</v>
      </c>
      <c r="D10334" t="n">
        <v>6.8857196842</v>
      </c>
      <c r="E10334" t="n">
        <v>3.404435992981245</v>
      </c>
      <c r="F10334" t="n">
        <v>-9.1219104704</v>
      </c>
      <c r="G10334" t="n">
        <v>-10.971478240747</v>
      </c>
    </row>
    <row r="10335">
      <c r="A10335" s="3" t="n">
        <v>45369.46741613426</v>
      </c>
      <c r="B10335" t="n">
        <v>2.15957142975</v>
      </c>
      <c r="C10335" t="n">
        <v>1.043881706190096</v>
      </c>
      <c r="D10335" t="n">
        <v>5.97592734375</v>
      </c>
      <c r="E10335" t="n">
        <v>1.993922687016556</v>
      </c>
      <c r="F10335" t="n">
        <v>-10.7260234375</v>
      </c>
      <c r="G10335" t="n">
        <v>-11.04715561017322</v>
      </c>
    </row>
    <row r="10336">
      <c r="A10336" s="3" t="n">
        <v>45369.46741670139</v>
      </c>
      <c r="B10336" t="n">
        <v>0.7900825639</v>
      </c>
      <c r="C10336" t="n">
        <v>0.6074287928953397</v>
      </c>
      <c r="D10336" t="n">
        <v>3.92649440015</v>
      </c>
      <c r="E10336" t="n">
        <v>1.073656250024129</v>
      </c>
      <c r="F10336" t="n">
        <v>-12.55040357025</v>
      </c>
      <c r="G10336" t="n">
        <v>-11.0822698635026</v>
      </c>
    </row>
    <row r="10337">
      <c r="A10337" s="3" t="n">
        <v>45369.46741726852</v>
      </c>
      <c r="B10337" t="n">
        <v>0.4070152016</v>
      </c>
      <c r="C10337" t="n">
        <v>0.5067824810249432</v>
      </c>
      <c r="D10337" t="n">
        <v>-2.6216509711</v>
      </c>
      <c r="E10337" t="n">
        <v>0.3886300873603742</v>
      </c>
      <c r="F10337" t="n">
        <v>-12.50731315015</v>
      </c>
      <c r="G10337" t="n">
        <v>-10.82272391001588</v>
      </c>
    </row>
    <row r="10338">
      <c r="A10338" s="3" t="n">
        <v>45369.46741782407</v>
      </c>
      <c r="B10338" t="n">
        <v>0.04069759749999999</v>
      </c>
      <c r="C10338" t="n">
        <v>0.3792808981524486</v>
      </c>
      <c r="D10338" t="n">
        <v>-5.001489566499999</v>
      </c>
      <c r="E10338" t="n">
        <v>-0.8179526517321701</v>
      </c>
      <c r="F10338" t="n">
        <v>-8.62391897675</v>
      </c>
      <c r="G10338" t="n">
        <v>-11.26979742526064</v>
      </c>
    </row>
    <row r="10339">
      <c r="A10339" s="3" t="n">
        <v>45369.46741839121</v>
      </c>
      <c r="B10339" t="n">
        <v>-0.4357486861</v>
      </c>
      <c r="C10339" t="n">
        <v>0.3369161701524485</v>
      </c>
      <c r="D10339" t="n">
        <v>-4.57532197745</v>
      </c>
      <c r="E10339" t="n">
        <v>-1.622806202167953</v>
      </c>
      <c r="F10339" t="n">
        <v>-11.5113203562</v>
      </c>
      <c r="G10339" t="n">
        <v>-10.65487248853954</v>
      </c>
    </row>
    <row r="10340">
      <c r="A10340" s="3" t="n">
        <v>45369.46741896991</v>
      </c>
      <c r="B10340" t="n">
        <v>-0.5793964953</v>
      </c>
      <c r="C10340" t="n">
        <v>0.07899048555151528</v>
      </c>
      <c r="D10340" t="n">
        <v>0.9935901646999999</v>
      </c>
      <c r="E10340" t="n">
        <v>-1.433726766621566</v>
      </c>
      <c r="F10340" t="n">
        <v>-10.8026329873</v>
      </c>
      <c r="G10340" t="n">
        <v>-10.42173079159222</v>
      </c>
    </row>
    <row r="10341">
      <c r="A10341" s="3" t="n">
        <v>45369.46741952546</v>
      </c>
      <c r="B10341" t="n">
        <v>1.7741014382</v>
      </c>
      <c r="C10341" t="n">
        <v>0.1342756692307696</v>
      </c>
      <c r="D10341" t="n">
        <v>1.82198731015</v>
      </c>
      <c r="E10341" t="n">
        <v>-1.036306583399886</v>
      </c>
      <c r="F10341" t="n">
        <v>-9.435546750699999</v>
      </c>
      <c r="G10341" t="n">
        <v>-9.848506245196763</v>
      </c>
    </row>
    <row r="10342">
      <c r="A10342" s="3" t="n">
        <v>45369.46742008102</v>
      </c>
      <c r="B10342" t="n">
        <v>0.39025563675</v>
      </c>
      <c r="C10342" t="n">
        <v>-0.09126477671899791</v>
      </c>
      <c r="D10342" t="n">
        <v>0.4572938961499999</v>
      </c>
      <c r="E10342" t="n">
        <v>-0.005448245565734089</v>
      </c>
      <c r="F10342" t="n">
        <v>-10.3836536727</v>
      </c>
      <c r="G10342" t="n">
        <v>-9.430798183323569</v>
      </c>
    </row>
    <row r="10343">
      <c r="A10343" s="3" t="n">
        <v>45369.46742065972</v>
      </c>
      <c r="B10343" t="n">
        <v>-0.22265998825</v>
      </c>
      <c r="C10343" t="n">
        <v>-0.07369571748717965</v>
      </c>
      <c r="D10343" t="n">
        <v>1.2976551546</v>
      </c>
      <c r="E10343" t="n">
        <v>0.3643982666782066</v>
      </c>
      <c r="F10343" t="n">
        <v>-6.9767057829</v>
      </c>
      <c r="G10343" t="n">
        <v>-9.318243329469841</v>
      </c>
    </row>
    <row r="10344">
      <c r="A10344" s="3" t="n">
        <v>45369.46742122685</v>
      </c>
      <c r="B10344" t="n">
        <v>-1.03908321405</v>
      </c>
      <c r="C10344" t="n">
        <v>-0.07252479433345001</v>
      </c>
      <c r="D10344" t="n">
        <v>-2.566586631349999</v>
      </c>
      <c r="E10344" t="n">
        <v>-0.2607996045340329</v>
      </c>
      <c r="F10344" t="n">
        <v>-12.20803380545</v>
      </c>
      <c r="G10344" t="n">
        <v>-8.945771126692215</v>
      </c>
    </row>
    <row r="10345">
      <c r="A10345" s="3" t="n">
        <v>45369.46742178241</v>
      </c>
      <c r="B10345" t="n">
        <v>-0.42138194385</v>
      </c>
      <c r="C10345" t="n">
        <v>-0.1463274705976693</v>
      </c>
      <c r="D10345" t="n">
        <v>-2.84670378195</v>
      </c>
      <c r="E10345" t="n">
        <v>-1.569204927732522</v>
      </c>
      <c r="F10345" t="n">
        <v>-7.09880838205</v>
      </c>
      <c r="G10345" t="n">
        <v>-9.269647744087321</v>
      </c>
    </row>
    <row r="10346">
      <c r="A10346" s="3" t="n">
        <v>45369.46742233796</v>
      </c>
      <c r="B10346" t="n">
        <v>-0.9313473571499999</v>
      </c>
      <c r="C10346" t="n">
        <v>-0.5330556164818196</v>
      </c>
      <c r="D10346" t="n">
        <v>-0.5865749630999999</v>
      </c>
      <c r="E10346" t="n">
        <v>-2.858820663812362</v>
      </c>
      <c r="F10346" t="n">
        <v>-8.647857009399999</v>
      </c>
      <c r="G10346" t="n">
        <v>-9.760910275684642</v>
      </c>
    </row>
    <row r="10347">
      <c r="A10347" s="3" t="n">
        <v>45369.46742347222</v>
      </c>
      <c r="B10347" t="n">
        <v>0.8930327756000001</v>
      </c>
      <c r="C10347" t="n">
        <v>-0.7178838121048972</v>
      </c>
      <c r="D10347" t="n">
        <v>-2.3870170632</v>
      </c>
      <c r="E10347" t="n">
        <v>-3.3191549414929</v>
      </c>
      <c r="F10347" t="n">
        <v>-10.2423986861</v>
      </c>
      <c r="G10347" t="n">
        <v>-9.761205412416926</v>
      </c>
    </row>
    <row r="10348">
      <c r="A10348" s="3" t="n">
        <v>45369.4674240625</v>
      </c>
      <c r="B10348" t="n">
        <v>-0.3663176041</v>
      </c>
      <c r="C10348" t="n">
        <v>-0.700236459688347</v>
      </c>
      <c r="D10348" t="n">
        <v>-4.2616758905</v>
      </c>
      <c r="E10348" t="n">
        <v>-3.471417812710267</v>
      </c>
      <c r="F10348" t="n">
        <v>-11.1976840759</v>
      </c>
      <c r="G10348" t="n">
        <v>-10.05565307323837</v>
      </c>
    </row>
    <row r="10349">
      <c r="A10349" s="3" t="n">
        <v>45369.46742459491</v>
      </c>
      <c r="B10349" t="n">
        <v>-0.7852969187</v>
      </c>
      <c r="C10349" t="n">
        <v>-0.4318666242594418</v>
      </c>
      <c r="D10349" t="n">
        <v>-4.03183743445</v>
      </c>
      <c r="E10349" t="n">
        <v>-2.394177952179844</v>
      </c>
      <c r="F10349" t="n">
        <v>-10.9367095061</v>
      </c>
      <c r="G10349" t="n">
        <v>-9.455422315724386</v>
      </c>
    </row>
    <row r="10350">
      <c r="A10350" s="3" t="n">
        <v>45369.46742516204</v>
      </c>
      <c r="B10350" t="n">
        <v>-1.75494905075</v>
      </c>
      <c r="C10350" t="n">
        <v>-0.1991027233600238</v>
      </c>
      <c r="D10350" t="n">
        <v>-3.9791659173</v>
      </c>
      <c r="E10350" t="n">
        <v>-1.198434350174828</v>
      </c>
      <c r="F10350" t="n">
        <v>-9.421180008449999</v>
      </c>
      <c r="G10350" t="n">
        <v>-10.07792468402742</v>
      </c>
    </row>
    <row r="10351">
      <c r="A10351" s="3" t="n">
        <v>45369.46742572917</v>
      </c>
      <c r="B10351" t="n">
        <v>-0.8906399529999999</v>
      </c>
      <c r="C10351" t="n">
        <v>-0.1590866537460377</v>
      </c>
      <c r="D10351" t="n">
        <v>1.27371712195</v>
      </c>
      <c r="E10351" t="n">
        <v>-0.5493325295646868</v>
      </c>
      <c r="F10351" t="n">
        <v>-7.795521831299999</v>
      </c>
      <c r="G10351" t="n">
        <v>-9.46234121590026</v>
      </c>
    </row>
    <row r="10352">
      <c r="A10352" s="3" t="n">
        <v>45369.46742628473</v>
      </c>
      <c r="B10352" t="n">
        <v>1.33836255875</v>
      </c>
      <c r="C10352" t="n">
        <v>-0.3622694235518659</v>
      </c>
      <c r="D10352" t="n">
        <v>1.34075538135</v>
      </c>
      <c r="E10352" t="n">
        <v>0.1984617936334505</v>
      </c>
      <c r="F10352" t="n">
        <v>-9.619901964049999</v>
      </c>
      <c r="G10352" t="n">
        <v>-9.364396007473452</v>
      </c>
    </row>
    <row r="10353">
      <c r="A10353" s="3" t="n">
        <v>45369.46742686343</v>
      </c>
      <c r="B10353" t="n">
        <v>1.23541234705</v>
      </c>
      <c r="C10353" t="n">
        <v>0.05301465846270412</v>
      </c>
      <c r="D10353" t="n">
        <v>3.5769363609</v>
      </c>
      <c r="E10353" t="n">
        <v>0.2545882461548958</v>
      </c>
      <c r="F10353" t="n">
        <v>-8.5879972178</v>
      </c>
      <c r="G10353" t="n">
        <v>-8.978188048366459</v>
      </c>
    </row>
    <row r="10354">
      <c r="A10354" s="3" t="n">
        <v>45369.46742799768</v>
      </c>
      <c r="B10354" t="n">
        <v>0</v>
      </c>
      <c r="C10354" t="n">
        <v>0.3621614132459219</v>
      </c>
      <c r="D10354" t="n">
        <v>0.87148756555</v>
      </c>
      <c r="E10354" t="n">
        <v>0.3848628936229616</v>
      </c>
      <c r="F10354" t="n">
        <v>-11.08515276715</v>
      </c>
      <c r="G10354" t="n">
        <v>-8.88304651317007</v>
      </c>
    </row>
    <row r="10355">
      <c r="A10355" s="3" t="n">
        <v>45369.46742802083</v>
      </c>
      <c r="B10355" t="n">
        <v>-1.2234384274</v>
      </c>
      <c r="C10355" t="n">
        <v>0.5384948326145703</v>
      </c>
      <c r="D10355" t="n">
        <v>-3.21780703125</v>
      </c>
      <c r="E10355" t="n">
        <v>0.2802930073796048</v>
      </c>
      <c r="F10355" t="n">
        <v>-7.6542668447</v>
      </c>
      <c r="G10355" t="n">
        <v>-9.721051912546997</v>
      </c>
    </row>
    <row r="10356">
      <c r="A10356" s="3" t="n">
        <v>45369.46742855324</v>
      </c>
      <c r="B10356" t="n">
        <v>-0.01436674225</v>
      </c>
      <c r="C10356" t="n">
        <v>0.1307773240030307</v>
      </c>
      <c r="D10356" t="n">
        <v>-2.29125512595</v>
      </c>
      <c r="E10356" t="n">
        <v>-0.597156978511074</v>
      </c>
      <c r="F10356" t="n">
        <v>-11.42512970935</v>
      </c>
      <c r="G10356" t="n">
        <v>-10.19181676261704</v>
      </c>
    </row>
    <row r="10357">
      <c r="A10357" s="3" t="n">
        <v>45369.46742910879</v>
      </c>
      <c r="B10357" t="n">
        <v>1.62326535455</v>
      </c>
      <c r="C10357" t="n">
        <v>-0.2424062609377631</v>
      </c>
      <c r="D10357" t="n">
        <v>-1.8004421001</v>
      </c>
      <c r="E10357" t="n">
        <v>-1.588535000708046</v>
      </c>
      <c r="F10357" t="n">
        <v>-7.8577744455</v>
      </c>
      <c r="G10357" t="n">
        <v>-10.06846298122672</v>
      </c>
    </row>
    <row r="10358">
      <c r="A10358" s="3" t="n">
        <v>45369.46742967593</v>
      </c>
      <c r="B10358" t="n">
        <v>-0.09336911464999999</v>
      </c>
      <c r="C10358" t="n">
        <v>-0.08566712261153878</v>
      </c>
      <c r="D10358" t="n">
        <v>2.3846242406</v>
      </c>
      <c r="E10358" t="n">
        <v>-1.66461826029138</v>
      </c>
      <c r="F10358" t="n">
        <v>-11.14501255875</v>
      </c>
      <c r="G10358" t="n">
        <v>-10.10191515596669</v>
      </c>
    </row>
    <row r="10359">
      <c r="A10359" s="3" t="n">
        <v>45369.46743024306</v>
      </c>
      <c r="B10359" t="n">
        <v>-0.53151062335</v>
      </c>
      <c r="C10359" t="n">
        <v>0.3423827946146864</v>
      </c>
      <c r="D10359" t="n">
        <v>-0.42616758905</v>
      </c>
      <c r="E10359" t="n">
        <v>-0.2094225194653851</v>
      </c>
      <c r="F10359" t="n">
        <v>-13.12022877515</v>
      </c>
      <c r="G10359" t="n">
        <v>-9.878975415309469</v>
      </c>
    </row>
    <row r="10360">
      <c r="A10360" s="3" t="n">
        <v>45369.46743081018</v>
      </c>
      <c r="B10360" t="n">
        <v>-1.07499516635</v>
      </c>
      <c r="C10360" t="n">
        <v>0.2707191110166675</v>
      </c>
      <c r="D10360" t="n">
        <v>-2.4588409678</v>
      </c>
      <c r="E10360" t="n">
        <v>0.7715479954000026</v>
      </c>
      <c r="F10360" t="n">
        <v>-8.312665712399999</v>
      </c>
      <c r="G10360" t="n">
        <v>-10.59234110488325</v>
      </c>
    </row>
    <row r="10361">
      <c r="A10361" s="3" t="n">
        <v>45369.46743136574</v>
      </c>
      <c r="B10361" t="n">
        <v>0.97683059985</v>
      </c>
      <c r="C10361" t="n">
        <v>-0.06276137131515168</v>
      </c>
      <c r="D10361" t="n">
        <v>-1.71903709845</v>
      </c>
      <c r="E10361" t="n">
        <v>0.6713386395080441</v>
      </c>
      <c r="F10361" t="n">
        <v>-8.8154526579</v>
      </c>
      <c r="G10361" t="n">
        <v>-10.14157820904001</v>
      </c>
    </row>
    <row r="10362">
      <c r="A10362" s="3" t="n">
        <v>45369.46743248843</v>
      </c>
      <c r="B10362" t="n">
        <v>1.1875264751</v>
      </c>
      <c r="C10362" t="n">
        <v>-0.1659803629468537</v>
      </c>
      <c r="D10362" t="n">
        <v>4.8961465322</v>
      </c>
      <c r="E10362" t="n">
        <v>0.5883848957970879</v>
      </c>
      <c r="F10362" t="n">
        <v>-10.36450128525</v>
      </c>
      <c r="G10362" t="n">
        <v>-10.46171917856483</v>
      </c>
    </row>
    <row r="10363">
      <c r="A10363" s="3" t="n">
        <v>45369.46743252315</v>
      </c>
      <c r="B10363" t="n">
        <v>0.009581097049999999</v>
      </c>
      <c r="C10363" t="n">
        <v>-0.1802899111681823</v>
      </c>
      <c r="D10363" t="n">
        <v>3.2633000806</v>
      </c>
      <c r="E10363" t="n">
        <v>-0.4761024565075773</v>
      </c>
      <c r="F10363" t="n">
        <v>-10.8553143111</v>
      </c>
      <c r="G10363" t="n">
        <v>-10.1132756456569</v>
      </c>
    </row>
    <row r="10364">
      <c r="A10364" s="3" t="n">
        <v>45369.46743362268</v>
      </c>
      <c r="B10364" t="n">
        <v>-2.0063425235</v>
      </c>
      <c r="C10364" t="n">
        <v>-0.3000110716615392</v>
      </c>
      <c r="D10364" t="n">
        <v>-3.15316159445</v>
      </c>
      <c r="E10364" t="n">
        <v>-0.6087101265840343</v>
      </c>
      <c r="F10364" t="n">
        <v>-12.24394575775</v>
      </c>
      <c r="G10364" t="n">
        <v>-9.873463255073801</v>
      </c>
    </row>
    <row r="10365">
      <c r="A10365" s="3" t="n">
        <v>45369.46743366898</v>
      </c>
      <c r="B10365" t="n">
        <v>-0.0335191297</v>
      </c>
      <c r="C10365" t="n">
        <v>-0.3240872432065278</v>
      </c>
      <c r="D10365" t="n">
        <v>-2.67910813345</v>
      </c>
      <c r="E10365" t="n">
        <v>-0.8279387931442914</v>
      </c>
      <c r="F10365" t="n">
        <v>-7.8697385585</v>
      </c>
      <c r="G10365" t="n">
        <v>-10.60623971103686</v>
      </c>
    </row>
    <row r="10366">
      <c r="A10366" s="3" t="n">
        <v>45369.46743418981</v>
      </c>
      <c r="B10366" t="n">
        <v>0.2705458602</v>
      </c>
      <c r="C10366" t="n">
        <v>-0.1830131195780891</v>
      </c>
      <c r="D10366" t="n">
        <v>-0.8930327756000001</v>
      </c>
      <c r="E10366" t="n">
        <v>-0.9648652981651544</v>
      </c>
      <c r="F10366" t="n">
        <v>-11.56638469595</v>
      </c>
      <c r="G10366" t="n">
        <v>-10.57198291095108</v>
      </c>
    </row>
    <row r="10367">
      <c r="A10367" s="3" t="n">
        <v>45369.4674353125</v>
      </c>
      <c r="B10367" t="n">
        <v>-0.9600710349999999</v>
      </c>
      <c r="C10367" t="n">
        <v>0.2697130264483691</v>
      </c>
      <c r="D10367" t="n">
        <v>-3.6822793952</v>
      </c>
      <c r="E10367" t="n">
        <v>-0.7923094735263427</v>
      </c>
      <c r="F10367" t="n">
        <v>-9.727637820949999</v>
      </c>
      <c r="G10367" t="n">
        <v>-10.59847513016926</v>
      </c>
    </row>
    <row r="10368">
      <c r="A10368" s="3" t="n">
        <v>45369.46743534722</v>
      </c>
      <c r="B10368" t="n">
        <v>0.8068421287499999</v>
      </c>
      <c r="C10368" t="n">
        <v>0.8186774523185338</v>
      </c>
      <c r="D10368" t="n">
        <v>1.8698731821</v>
      </c>
      <c r="E10368" t="n">
        <v>0.2281557583503503</v>
      </c>
      <c r="F10368" t="n">
        <v>-9.9167786795</v>
      </c>
      <c r="G10368" t="n">
        <v>-10.37918062875585</v>
      </c>
    </row>
    <row r="10369">
      <c r="A10369" s="3" t="n">
        <v>45369.46743587963</v>
      </c>
      <c r="B10369" t="n">
        <v>1.838746875</v>
      </c>
      <c r="C10369" t="n">
        <v>0.8554617392820538</v>
      </c>
      <c r="D10369" t="n">
        <v>2.1715453494</v>
      </c>
      <c r="E10369" t="n">
        <v>1.582804328194177</v>
      </c>
      <c r="F10369" t="n">
        <v>-12.43788206815</v>
      </c>
      <c r="G10369" t="n">
        <v>-10.23789608504991</v>
      </c>
    </row>
    <row r="10370">
      <c r="A10370" s="3" t="n">
        <v>45369.46743644676</v>
      </c>
      <c r="B10370" t="n">
        <v>2.12365947745</v>
      </c>
      <c r="C10370" t="n">
        <v>0.5826736308493023</v>
      </c>
      <c r="D10370" t="n">
        <v>3.8403037533</v>
      </c>
      <c r="E10370" t="n">
        <v>1.534562559428676</v>
      </c>
      <c r="F10370" t="n">
        <v>-9.861714339749998</v>
      </c>
      <c r="G10370" t="n">
        <v>-10.4965144757463</v>
      </c>
    </row>
    <row r="10371">
      <c r="A10371" s="3" t="n">
        <v>45369.46743701389</v>
      </c>
      <c r="B10371" t="n">
        <v>0.3423697648</v>
      </c>
      <c r="C10371" t="n">
        <v>0.7371421525216805</v>
      </c>
      <c r="D10371" t="n">
        <v>2.53306750165</v>
      </c>
      <c r="E10371" t="n">
        <v>1.572584427334736</v>
      </c>
      <c r="F10371" t="n">
        <v>-10.8577071337</v>
      </c>
      <c r="G10371" t="n">
        <v>-10.44036571252462</v>
      </c>
    </row>
    <row r="10372">
      <c r="A10372" s="3" t="n">
        <v>45369.46743758102</v>
      </c>
      <c r="B10372" t="n">
        <v>-0.5698153982499999</v>
      </c>
      <c r="C10372" t="n">
        <v>0.775148704680655</v>
      </c>
      <c r="D10372" t="n">
        <v>-0.9624736642499999</v>
      </c>
      <c r="E10372" t="n">
        <v>1.351842427806414</v>
      </c>
      <c r="F10372" t="n">
        <v>-8.882490917299998</v>
      </c>
      <c r="G10372" t="n">
        <v>-11.07101836706926</v>
      </c>
    </row>
    <row r="10373">
      <c r="A10373" s="3" t="n">
        <v>45369.46743813658</v>
      </c>
      <c r="B10373" t="n">
        <v>-1.3982125437</v>
      </c>
      <c r="C10373" t="n">
        <v>0.2134045451298374</v>
      </c>
      <c r="D10373" t="n">
        <v>-0.4429271538999999</v>
      </c>
      <c r="E10373" t="n">
        <v>-0.3276767056997678</v>
      </c>
      <c r="F10373" t="n">
        <v>-10.9367095061</v>
      </c>
      <c r="G10373" t="n">
        <v>-11.00834502701087</v>
      </c>
    </row>
    <row r="10374">
      <c r="A10374" s="3" t="n">
        <v>45369.46743925926</v>
      </c>
      <c r="B10374" t="n">
        <v>1.2880838642</v>
      </c>
      <c r="C10374" t="n">
        <v>-0.405092641013521</v>
      </c>
      <c r="D10374" t="n">
        <v>-2.26730728665</v>
      </c>
      <c r="E10374" t="n">
        <v>-1.4652808859704</v>
      </c>
      <c r="F10374" t="n">
        <v>-11.80341142645</v>
      </c>
      <c r="G10374" t="n">
        <v>-11.07871340987322</v>
      </c>
    </row>
    <row r="10375">
      <c r="A10375" s="3" t="n">
        <v>45369.46743930555</v>
      </c>
      <c r="B10375" t="n">
        <v>1.3910340759</v>
      </c>
      <c r="C10375" t="n">
        <v>-0.557557862967018</v>
      </c>
      <c r="D10375" t="n">
        <v>0.7709301764499999</v>
      </c>
      <c r="E10375" t="n">
        <v>-1.969843178010262</v>
      </c>
      <c r="F10375" t="n">
        <v>-12.91432835175</v>
      </c>
      <c r="G10375" t="n">
        <v>-11.26409939586145</v>
      </c>
    </row>
    <row r="10376">
      <c r="A10376" s="3" t="n">
        <v>45369.46743983796</v>
      </c>
      <c r="B10376" t="n">
        <v>-1.07020952115</v>
      </c>
      <c r="C10376" t="n">
        <v>-0.1221657594622381</v>
      </c>
      <c r="D10376" t="n">
        <v>-2.77009423215</v>
      </c>
      <c r="E10376" t="n">
        <v>-1.235520791683104</v>
      </c>
      <c r="F10376" t="n">
        <v>-11.6070921001</v>
      </c>
      <c r="G10376" t="n">
        <v>-11.01248320471763</v>
      </c>
    </row>
    <row r="10377">
      <c r="A10377" s="3" t="n">
        <v>45369.46744039352</v>
      </c>
      <c r="B10377" t="n">
        <v>-1.7286181955</v>
      </c>
      <c r="C10377" t="n">
        <v>0.3314135651142202</v>
      </c>
      <c r="D10377" t="n">
        <v>-3.543417231199999</v>
      </c>
      <c r="E10377" t="n">
        <v>-0.2260208346438233</v>
      </c>
      <c r="F10377" t="n">
        <v>-9.047683936549999</v>
      </c>
      <c r="G10377" t="n">
        <v>-11.19294634384315</v>
      </c>
    </row>
    <row r="10378">
      <c r="A10378" s="3" t="n">
        <v>45369.46744096065</v>
      </c>
      <c r="B10378" t="n">
        <v>-0.4932058484499999</v>
      </c>
      <c r="C10378" t="n">
        <v>0.2204817918431242</v>
      </c>
      <c r="D10378" t="n">
        <v>0.7014990944499999</v>
      </c>
      <c r="E10378" t="n">
        <v>0.2019712027740099</v>
      </c>
      <c r="F10378" t="n">
        <v>-11.37963666</v>
      </c>
      <c r="G10378" t="n">
        <v>-10.72904089112858</v>
      </c>
    </row>
    <row r="10379">
      <c r="A10379" s="3" t="n">
        <v>45369.46744155093</v>
      </c>
      <c r="B10379" t="n">
        <v>1.72621556625</v>
      </c>
      <c r="C10379" t="n">
        <v>-0.2788242272340337</v>
      </c>
      <c r="D10379" t="n">
        <v>3.1962618212</v>
      </c>
      <c r="E10379" t="n">
        <v>0.7686548736347341</v>
      </c>
      <c r="F10379" t="n">
        <v>-9.28471066705</v>
      </c>
      <c r="G10379" t="n">
        <v>-10.41807944890889</v>
      </c>
    </row>
    <row r="10380">
      <c r="A10380" s="3" t="n">
        <v>45369.46744209491</v>
      </c>
      <c r="B10380" t="n">
        <v>1.69269643655</v>
      </c>
      <c r="C10380" t="n">
        <v>-0.1290997239326345</v>
      </c>
      <c r="D10380" t="n">
        <v>3.258504628749999</v>
      </c>
      <c r="E10380" t="n">
        <v>0.562224182495689</v>
      </c>
      <c r="F10380" t="n">
        <v>-10.5632134342</v>
      </c>
      <c r="G10380" t="n">
        <v>-10.19957114822614</v>
      </c>
    </row>
    <row r="10381">
      <c r="A10381" s="3" t="n">
        <v>45369.46744265046</v>
      </c>
      <c r="B10381" t="n">
        <v>-0.11492413135</v>
      </c>
      <c r="C10381" t="n">
        <v>0.3845323249384626</v>
      </c>
      <c r="D10381" t="n">
        <v>-0.18914085855</v>
      </c>
      <c r="E10381" t="n">
        <v>0.6292181405257591</v>
      </c>
      <c r="F10381" t="n">
        <v>-11.86087839545</v>
      </c>
      <c r="G10381" t="n">
        <v>-10.04219750364338</v>
      </c>
    </row>
    <row r="10382">
      <c r="A10382" s="3" t="n">
        <v>45369.4674432176</v>
      </c>
      <c r="B10382" t="n">
        <v>-2.06140686325</v>
      </c>
      <c r="C10382" t="n">
        <v>0.649641643546622</v>
      </c>
      <c r="D10382" t="n">
        <v>-1.27371712195</v>
      </c>
      <c r="E10382" t="n">
        <v>0.6045501182228454</v>
      </c>
      <c r="F10382" t="n">
        <v>-9.323025248599999</v>
      </c>
      <c r="G10382" t="n">
        <v>-10.14515621901192</v>
      </c>
    </row>
    <row r="10383">
      <c r="A10383" s="3" t="n">
        <v>45369.46744378472</v>
      </c>
      <c r="B10383" t="n">
        <v>0.1053430343</v>
      </c>
      <c r="C10383" t="n">
        <v>0.5406072398869478</v>
      </c>
      <c r="D10383" t="n">
        <v>-0.277724328</v>
      </c>
      <c r="E10383" t="n">
        <v>0.3565250811622387</v>
      </c>
      <c r="F10383" t="n">
        <v>-10.1729676041</v>
      </c>
      <c r="G10383" t="n">
        <v>-10.09033014199606</v>
      </c>
    </row>
    <row r="10384">
      <c r="A10384" s="3" t="n">
        <v>45369.46744435185</v>
      </c>
      <c r="B10384" t="n">
        <v>2.1140783804</v>
      </c>
      <c r="C10384" t="n">
        <v>0.349528962189861</v>
      </c>
      <c r="D10384" t="n">
        <v>-1.72382274365</v>
      </c>
      <c r="E10384" t="n">
        <v>0.005999932491375315</v>
      </c>
      <c r="F10384" t="n">
        <v>-9.629483061099998</v>
      </c>
      <c r="G10384" t="n">
        <v>-10.714312742966</v>
      </c>
    </row>
    <row r="10385">
      <c r="A10385" s="3" t="n">
        <v>45369.46744491898</v>
      </c>
      <c r="B10385" t="n">
        <v>1.4724292709</v>
      </c>
      <c r="C10385" t="n">
        <v>0.6135548402772744</v>
      </c>
      <c r="D10385" t="n">
        <v>0.7110801915</v>
      </c>
      <c r="E10385" t="n">
        <v>-0.4825790287638709</v>
      </c>
      <c r="F10385" t="n">
        <v>-9.476254154849999</v>
      </c>
      <c r="G10385" t="n">
        <v>-10.52750344402765</v>
      </c>
    </row>
    <row r="10386">
      <c r="A10386" s="3" t="n">
        <v>45369.46744659722</v>
      </c>
      <c r="B10386" t="n">
        <v>0.7709301764499999</v>
      </c>
      <c r="C10386" t="n">
        <v>0.8899808272515177</v>
      </c>
      <c r="D10386" t="n">
        <v>3.0717565928</v>
      </c>
      <c r="E10386" t="n">
        <v>-0.4714561388874142</v>
      </c>
      <c r="F10386" t="n">
        <v>-12.050019254</v>
      </c>
      <c r="G10386" t="n">
        <v>-10.32931964263348</v>
      </c>
    </row>
    <row r="10387">
      <c r="A10387" s="3" t="n">
        <v>45369.46744663194</v>
      </c>
      <c r="B10387" t="n">
        <v>0.1436478092</v>
      </c>
      <c r="C10387" t="n">
        <v>1.080712969064455</v>
      </c>
      <c r="D10387" t="n">
        <v>0.7613588860499999</v>
      </c>
      <c r="E10387" t="n">
        <v>0.162711113864336</v>
      </c>
      <c r="F10387" t="n">
        <v>-12.00691902725</v>
      </c>
      <c r="G10387" t="n">
        <v>-10.87795948896203</v>
      </c>
    </row>
    <row r="10388">
      <c r="A10388" s="3" t="n">
        <v>45369.46744716435</v>
      </c>
      <c r="B10388" t="n">
        <v>0.5147510585</v>
      </c>
      <c r="C10388" t="n">
        <v>0.8187525223385804</v>
      </c>
      <c r="D10388" t="n">
        <v>-2.90417075095</v>
      </c>
      <c r="E10388" t="n">
        <v>0.7609874677534988</v>
      </c>
      <c r="F10388" t="n">
        <v>-11.6070921001</v>
      </c>
      <c r="G10388" t="n">
        <v>-11.18551105153791</v>
      </c>
    </row>
    <row r="10389">
      <c r="A10389" s="3" t="n">
        <v>45369.46744773148</v>
      </c>
      <c r="B10389" t="n">
        <v>1.1300595061</v>
      </c>
      <c r="C10389" t="n">
        <v>0.5608723963703979</v>
      </c>
      <c r="D10389" t="n">
        <v>-2.2840668515</v>
      </c>
      <c r="E10389" t="n">
        <v>1.369438301025295</v>
      </c>
      <c r="F10389" t="n">
        <v>-8.370132681399999</v>
      </c>
      <c r="G10389" t="n">
        <v>-11.53000213874665</v>
      </c>
    </row>
    <row r="10390">
      <c r="A10390" s="3" t="n">
        <v>45369.46744829861</v>
      </c>
      <c r="B10390" t="n">
        <v>0.208293246</v>
      </c>
      <c r="C10390" t="n">
        <v>0.7074560971308879</v>
      </c>
      <c r="D10390" t="n">
        <v>2.59771293845</v>
      </c>
      <c r="E10390" t="n">
        <v>0.6034835936018663</v>
      </c>
      <c r="F10390" t="n">
        <v>-11.14740538135</v>
      </c>
      <c r="G10390" t="n">
        <v>-11.49335770512742</v>
      </c>
    </row>
    <row r="10391">
      <c r="A10391" s="3" t="n">
        <v>45369.46744886574</v>
      </c>
      <c r="B10391" t="n">
        <v>1.27132429935</v>
      </c>
      <c r="C10391" t="n">
        <v>0.5525024777437078</v>
      </c>
      <c r="D10391" t="n">
        <v>5.166682585749999</v>
      </c>
      <c r="E10391" t="n">
        <v>-0.09572321355512881</v>
      </c>
      <c r="F10391" t="n">
        <v>-13.4506246203</v>
      </c>
      <c r="G10391" t="n">
        <v>-10.93283576505341</v>
      </c>
    </row>
    <row r="10392">
      <c r="A10392" s="3" t="n">
        <v>45369.46744946759</v>
      </c>
      <c r="B10392" t="n">
        <v>0.7086873688999999</v>
      </c>
      <c r="C10392" t="n">
        <v>0.5655908351578103</v>
      </c>
      <c r="D10392" t="n">
        <v>0.8834614852</v>
      </c>
      <c r="E10392" t="n">
        <v>-0.04651198085839192</v>
      </c>
      <c r="F10392" t="n">
        <v>-11.437103629</v>
      </c>
      <c r="G10392" t="n">
        <v>-10.76235097231052</v>
      </c>
    </row>
    <row r="10393">
      <c r="A10393" s="3" t="n">
        <v>45369.46745054398</v>
      </c>
      <c r="B10393" t="n">
        <v>0.31843173215</v>
      </c>
      <c r="C10393" t="n">
        <v>0.7293503919178341</v>
      </c>
      <c r="D10393" t="n">
        <v>-1.68312514615</v>
      </c>
      <c r="E10393" t="n">
        <v>0.1767408411004667</v>
      </c>
      <c r="F10393" t="n">
        <v>-10.5249086593</v>
      </c>
      <c r="G10393" t="n">
        <v>-10.56958709377963</v>
      </c>
    </row>
    <row r="10394">
      <c r="A10394" s="3" t="n">
        <v>45369.46745059028</v>
      </c>
      <c r="B10394" t="n">
        <v>0.6512203999</v>
      </c>
      <c r="C10394" t="n">
        <v>0.81621168561562</v>
      </c>
      <c r="D10394" t="n">
        <v>-5.003882389099999</v>
      </c>
      <c r="E10394" t="n">
        <v>-0.006915814167132606</v>
      </c>
      <c r="F10394" t="n">
        <v>-9.258379811799999</v>
      </c>
      <c r="G10394" t="n">
        <v>-10.78537159171005</v>
      </c>
    </row>
    <row r="10395">
      <c r="A10395" s="3" t="n">
        <v>45369.46745112268</v>
      </c>
      <c r="B10395" t="n">
        <v>-0.51954651035</v>
      </c>
      <c r="C10395" t="n">
        <v>0.8533961479052472</v>
      </c>
      <c r="D10395" t="n">
        <v>-0.2370267305</v>
      </c>
      <c r="E10395" t="n">
        <v>-0.3816784754918425</v>
      </c>
      <c r="F10395" t="n">
        <v>-9.06923895325</v>
      </c>
      <c r="G10395" t="n">
        <v>-9.850405146382894</v>
      </c>
    </row>
    <row r="10396">
      <c r="A10396" s="3" t="n">
        <v>45369.46745167824</v>
      </c>
      <c r="B10396" t="n">
        <v>2.035076008</v>
      </c>
      <c r="C10396" t="n">
        <v>0.3171325681885788</v>
      </c>
      <c r="D10396" t="n">
        <v>1.82677295535</v>
      </c>
      <c r="E10396" t="n">
        <v>-0.4235908631883462</v>
      </c>
      <c r="F10396" t="n">
        <v>-10.60392083835</v>
      </c>
      <c r="G10396" t="n">
        <v>-9.55202344161809</v>
      </c>
    </row>
    <row r="10397">
      <c r="A10397" s="3" t="n">
        <v>45369.46745224537</v>
      </c>
      <c r="B10397" t="n">
        <v>1.6088986123</v>
      </c>
      <c r="C10397" t="n">
        <v>0.367376768018649</v>
      </c>
      <c r="D10397" t="n">
        <v>2.1428118649</v>
      </c>
      <c r="E10397" t="n">
        <v>0.7999911664850841</v>
      </c>
      <c r="F10397" t="n">
        <v>-9.938333696199999</v>
      </c>
      <c r="G10397" t="n">
        <v>-9.992779462642336</v>
      </c>
    </row>
    <row r="10398">
      <c r="A10398" s="3" t="n">
        <v>45369.4674528125</v>
      </c>
      <c r="B10398" t="n">
        <v>-0.3782817171</v>
      </c>
      <c r="C10398" t="n">
        <v>0.3533248672382294</v>
      </c>
      <c r="D10398" t="n">
        <v>1.8435325202</v>
      </c>
      <c r="E10398" t="n">
        <v>1.723974072374947</v>
      </c>
      <c r="F10398" t="n">
        <v>-11.0731788475</v>
      </c>
      <c r="G10398" t="n">
        <v>-10.01546002673791</v>
      </c>
    </row>
    <row r="10399">
      <c r="A10399" s="3" t="n">
        <v>45369.46745337963</v>
      </c>
      <c r="B10399" t="n">
        <v>-0.9792332290999999</v>
      </c>
      <c r="C10399" t="n">
        <v>0.2484266753834506</v>
      </c>
      <c r="D10399" t="n">
        <v>0.7541706116</v>
      </c>
      <c r="E10399" t="n">
        <v>1.548767731976578</v>
      </c>
      <c r="F10399" t="n">
        <v>-8.099586821199999</v>
      </c>
      <c r="G10399" t="n">
        <v>-10.61409904380248</v>
      </c>
    </row>
    <row r="10400">
      <c r="A10400" s="3" t="n">
        <v>45369.46745393518</v>
      </c>
      <c r="B10400" t="n">
        <v>-1.2234384274</v>
      </c>
      <c r="C10400" t="n">
        <v>0.1892582183194644</v>
      </c>
      <c r="D10400" t="n">
        <v>-0.35434368445</v>
      </c>
      <c r="E10400" t="n">
        <v>0.01993952541293703</v>
      </c>
      <c r="F10400" t="n">
        <v>-12.3564770665</v>
      </c>
      <c r="G10400" t="n">
        <v>-10.65790310913872</v>
      </c>
    </row>
    <row r="10401">
      <c r="A10401" s="3" t="n">
        <v>45369.46745450232</v>
      </c>
      <c r="B10401" t="n">
        <v>2.1092927352</v>
      </c>
      <c r="C10401" t="n">
        <v>-0.3006715461101408</v>
      </c>
      <c r="D10401" t="n">
        <v>1.78368253525</v>
      </c>
      <c r="E10401" t="n">
        <v>-0.6424217775108412</v>
      </c>
      <c r="F10401" t="n">
        <v>-10.9678358132</v>
      </c>
      <c r="G10401" t="n">
        <v>-10.63643900397031</v>
      </c>
    </row>
    <row r="10402">
      <c r="A10402" s="3" t="n">
        <v>45369.46745506945</v>
      </c>
      <c r="B10402" t="n">
        <v>-0.208293246</v>
      </c>
      <c r="C10402" t="n">
        <v>-0.4383782170001179</v>
      </c>
      <c r="D10402" t="n">
        <v>-2.08774752515</v>
      </c>
      <c r="E10402" t="n">
        <v>-1.58565916059173</v>
      </c>
      <c r="F10402" t="n">
        <v>-9.3302037164</v>
      </c>
      <c r="G10402" t="n">
        <v>-10.78806124263231</v>
      </c>
    </row>
    <row r="10403">
      <c r="A10403" s="3" t="n">
        <v>45369.467455625</v>
      </c>
      <c r="B10403" t="n">
        <v>-0.38546999155</v>
      </c>
      <c r="C10403" t="n">
        <v>-0.4131015423361317</v>
      </c>
      <c r="D10403" t="n">
        <v>-4.6040456553</v>
      </c>
      <c r="E10403" t="n">
        <v>-1.834269579221567</v>
      </c>
      <c r="F10403" t="n">
        <v>-12.732365961</v>
      </c>
      <c r="G10403" t="n">
        <v>-10.21820894943336</v>
      </c>
    </row>
    <row r="10404">
      <c r="A10404" s="3" t="n">
        <v>45369.4674562037</v>
      </c>
      <c r="B10404" t="n">
        <v>-0.6368536576499999</v>
      </c>
      <c r="C10404" t="n">
        <v>-0.2887136965649192</v>
      </c>
      <c r="D10404" t="n">
        <v>-2.116471203</v>
      </c>
      <c r="E10404" t="n">
        <v>-1.446670584529958</v>
      </c>
      <c r="F10404" t="n">
        <v>-8.834605045349999</v>
      </c>
      <c r="G10404" t="n">
        <v>-10.37600187973709</v>
      </c>
    </row>
    <row r="10405">
      <c r="A10405" s="3" t="n">
        <v>45369.46745675926</v>
      </c>
      <c r="B10405" t="n">
        <v>-1.4029981889</v>
      </c>
      <c r="C10405" t="n">
        <v>-0.1342956939986018</v>
      </c>
      <c r="D10405" t="n">
        <v>1.4963771102</v>
      </c>
      <c r="E10405" t="n">
        <v>-0.5383537677261088</v>
      </c>
      <c r="F10405" t="n">
        <v>-10.63743996805</v>
      </c>
      <c r="G10405" t="n">
        <v>-10.17504533377788</v>
      </c>
    </row>
    <row r="10406">
      <c r="A10406" s="3" t="n">
        <v>45369.46745788195</v>
      </c>
      <c r="B10406" t="n">
        <v>-0.3830673623</v>
      </c>
      <c r="C10406" t="n">
        <v>-0.2383453020275066</v>
      </c>
      <c r="D10406" t="n">
        <v>-2.26252164145</v>
      </c>
      <c r="E10406" t="n">
        <v>0.2722368329749427</v>
      </c>
      <c r="F10406" t="n">
        <v>-9.7659524025</v>
      </c>
      <c r="G10406" t="n">
        <v>-10.70997438615889</v>
      </c>
    </row>
    <row r="10407">
      <c r="A10407" s="3" t="n">
        <v>45369.46745791667</v>
      </c>
      <c r="B10407" t="n">
        <v>0.4549010735499999</v>
      </c>
      <c r="C10407" t="n">
        <v>0.1252657123911425</v>
      </c>
      <c r="D10407" t="n">
        <v>2.9209303158</v>
      </c>
      <c r="E10407" t="n">
        <v>1.17393004635047</v>
      </c>
      <c r="F10407" t="n">
        <v>-8.597578314849999</v>
      </c>
      <c r="G10407" t="n">
        <v>-10.85599231865015</v>
      </c>
    </row>
    <row r="10408">
      <c r="A10408" s="3" t="n">
        <v>45369.46745844907</v>
      </c>
      <c r="B10408" t="n">
        <v>1.6352392742</v>
      </c>
      <c r="C10408" t="n">
        <v>0.1790317339747091</v>
      </c>
      <c r="D10408" t="n">
        <v>2.8299442171</v>
      </c>
      <c r="E10408" t="n">
        <v>1.2022572978035</v>
      </c>
      <c r="F10408" t="n">
        <v>-13.64455112405</v>
      </c>
      <c r="G10408" t="n">
        <v>-10.35399084238243</v>
      </c>
    </row>
    <row r="10409">
      <c r="A10409" s="3" t="n">
        <v>45369.4674590162</v>
      </c>
      <c r="B10409" t="n">
        <v>0.7757256283</v>
      </c>
      <c r="C10409" t="n">
        <v>0.4756989894388126</v>
      </c>
      <c r="D10409" t="n">
        <v>2.03267337875</v>
      </c>
      <c r="E10409" t="n">
        <v>0.4790908559353163</v>
      </c>
      <c r="F10409" t="n">
        <v>-11.6382184072</v>
      </c>
      <c r="G10409" t="n">
        <v>-10.70113363403558</v>
      </c>
    </row>
    <row r="10410">
      <c r="A10410" s="3" t="n">
        <v>45369.46745958333</v>
      </c>
      <c r="B10410" t="n">
        <v>-0.42616758905</v>
      </c>
      <c r="C10410" t="n">
        <v>0.7255271242586268</v>
      </c>
      <c r="D10410" t="n">
        <v>-1.11329994125</v>
      </c>
      <c r="E10410" t="n">
        <v>0.04469034418741277</v>
      </c>
      <c r="F10410" t="n">
        <v>-10.70447822745</v>
      </c>
      <c r="G10410" t="n">
        <v>-10.55877077029747</v>
      </c>
    </row>
    <row r="10411">
      <c r="A10411" s="3" t="n">
        <v>45369.46746016204</v>
      </c>
      <c r="B10411" t="n">
        <v>-0.196329133</v>
      </c>
      <c r="C10411" t="n">
        <v>0.3588911126344999</v>
      </c>
      <c r="D10411" t="n">
        <v>-2.8898040087</v>
      </c>
      <c r="E10411" t="n">
        <v>-0.1371237352684151</v>
      </c>
      <c r="F10411" t="n">
        <v>-8.3102728898</v>
      </c>
      <c r="G10411" t="n">
        <v>-10.61634979570376</v>
      </c>
    </row>
    <row r="10412">
      <c r="A10412" s="3" t="n">
        <v>45369.46746070602</v>
      </c>
      <c r="B10412" t="n">
        <v>0.11492413135</v>
      </c>
      <c r="C10412" t="n">
        <v>0.1730982763975529</v>
      </c>
      <c r="D10412" t="n">
        <v>-2.4133577251</v>
      </c>
      <c r="E10412" t="n">
        <v>-1.7826604491549</v>
      </c>
      <c r="F10412" t="n">
        <v>-9.0189602587</v>
      </c>
      <c r="G10412" t="n">
        <v>-10.1988548513083</v>
      </c>
    </row>
    <row r="10413">
      <c r="A10413" s="3" t="n">
        <v>45369.46746127315</v>
      </c>
      <c r="B10413" t="n">
        <v>1.5298962399</v>
      </c>
      <c r="C10413" t="n">
        <v>-0.03893601227319364</v>
      </c>
      <c r="D10413" t="n">
        <v>-0.474053461</v>
      </c>
      <c r="E10413" t="n">
        <v>-3.123685799121454</v>
      </c>
      <c r="F10413" t="n">
        <v>-11.68849710175</v>
      </c>
      <c r="G10413" t="n">
        <v>-9.51669172753942</v>
      </c>
    </row>
    <row r="10414">
      <c r="A10414" s="3" t="n">
        <v>45369.46746185185</v>
      </c>
      <c r="B10414" t="n">
        <v>-0.09336911464999999</v>
      </c>
      <c r="C10414" t="n">
        <v>0.1059094197709793</v>
      </c>
      <c r="D10414" t="n">
        <v>0.0383047749</v>
      </c>
      <c r="E10414" t="n">
        <v>-2.330418405622501</v>
      </c>
      <c r="F10414" t="n">
        <v>-10.1777532493</v>
      </c>
      <c r="G10414" t="n">
        <v>-9.568761358688256</v>
      </c>
    </row>
    <row r="10415">
      <c r="A10415" s="3" t="n">
        <v>45369.46746240741</v>
      </c>
      <c r="B10415" t="n">
        <v>-1.28328841235</v>
      </c>
      <c r="C10415" t="n">
        <v>0.1046031465597905</v>
      </c>
      <c r="D10415" t="n">
        <v>-3.5482028764</v>
      </c>
      <c r="E10415" t="n">
        <v>-1.40171406637378</v>
      </c>
      <c r="F10415" t="n">
        <v>-9.7659524025</v>
      </c>
      <c r="G10415" t="n">
        <v>-10.03243835531867</v>
      </c>
    </row>
    <row r="10416">
      <c r="A10416" s="3" t="n">
        <v>45369.46746297454</v>
      </c>
      <c r="B10416" t="n">
        <v>0.9911973420999999</v>
      </c>
      <c r="C10416" t="n">
        <v>0.2815230218858983</v>
      </c>
      <c r="D10416" t="n">
        <v>-5.1403517305</v>
      </c>
      <c r="E10416" t="n">
        <v>0.2441472270543132</v>
      </c>
      <c r="F10416" t="n">
        <v>-8.70531417175</v>
      </c>
      <c r="G10416" t="n">
        <v>-10.49288388932917</v>
      </c>
    </row>
    <row r="10417">
      <c r="A10417" s="3" t="n">
        <v>45369.46746353009</v>
      </c>
      <c r="B10417" t="n">
        <v>-0.08140500164999999</v>
      </c>
      <c r="C10417" t="n">
        <v>0.4155136353462716</v>
      </c>
      <c r="D10417" t="n">
        <v>0.01675956485</v>
      </c>
      <c r="E10417" t="n">
        <v>0.9998844567066466</v>
      </c>
      <c r="F10417" t="n">
        <v>-10.59913519315</v>
      </c>
      <c r="G10417" t="n">
        <v>-10.44153937879723</v>
      </c>
    </row>
    <row r="10418">
      <c r="A10418" s="3" t="n">
        <v>45369.4674646875</v>
      </c>
      <c r="B10418" t="n">
        <v>0.6895251748</v>
      </c>
      <c r="C10418" t="n">
        <v>0.4198659134817029</v>
      </c>
      <c r="D10418" t="n">
        <v>8.2097155007</v>
      </c>
      <c r="E10418" t="n">
        <v>0.6816625045730784</v>
      </c>
      <c r="F10418" t="n">
        <v>-10.56561606345</v>
      </c>
      <c r="G10418" t="n">
        <v>-10.18338889560399</v>
      </c>
    </row>
    <row r="10419">
      <c r="A10419" s="3" t="n">
        <v>45369.46746471065</v>
      </c>
      <c r="B10419" t="n">
        <v>0.15322890625</v>
      </c>
      <c r="C10419" t="n">
        <v>0.2499717370932407</v>
      </c>
      <c r="D10419" t="n">
        <v>0.2322410853</v>
      </c>
      <c r="E10419" t="n">
        <v>-0.236002518487763</v>
      </c>
      <c r="F10419" t="n">
        <v>-11.9566403327</v>
      </c>
      <c r="G10419" t="n">
        <v>-10.03489843004991</v>
      </c>
    </row>
    <row r="10420">
      <c r="A10420" s="3" t="n">
        <v>45369.46746521991</v>
      </c>
      <c r="B10420" t="n">
        <v>1.85072079465</v>
      </c>
      <c r="C10420" t="n">
        <v>0.3609199690776234</v>
      </c>
      <c r="D10420" t="n">
        <v>2.6839035853</v>
      </c>
      <c r="E10420" t="n">
        <v>-0.4150101358756421</v>
      </c>
      <c r="F10420" t="n">
        <v>-9.667787836</v>
      </c>
      <c r="G10420" t="n">
        <v>-9.969244211281378</v>
      </c>
    </row>
    <row r="10421">
      <c r="A10421" s="3" t="n">
        <v>45369.46746578703</v>
      </c>
      <c r="B10421" t="n">
        <v>-0.2011147782</v>
      </c>
      <c r="C10421" t="n">
        <v>0.1121637536792543</v>
      </c>
      <c r="D10421" t="n">
        <v>-5.3869497514</v>
      </c>
      <c r="E10421" t="n">
        <v>-1.256798090455715</v>
      </c>
      <c r="F10421" t="n">
        <v>-9.0189602587</v>
      </c>
      <c r="G10421" t="n">
        <v>-9.813978699277415</v>
      </c>
    </row>
    <row r="10422">
      <c r="A10422" s="3" t="n">
        <v>45369.46746635417</v>
      </c>
      <c r="B10422" t="n">
        <v>-1.03190474625</v>
      </c>
      <c r="C10422" t="n">
        <v>0.3675451726586258</v>
      </c>
      <c r="D10422" t="n">
        <v>-6.79235056955</v>
      </c>
      <c r="E10422" t="n">
        <v>-2.01788634496877</v>
      </c>
      <c r="F10422" t="n">
        <v>-8.789111995999999</v>
      </c>
      <c r="G10422" t="n">
        <v>-9.500488490057835</v>
      </c>
    </row>
    <row r="10423">
      <c r="A10423" s="3" t="n">
        <v>45369.4674669213</v>
      </c>
      <c r="B10423" t="n">
        <v>-1.30962907425</v>
      </c>
      <c r="C10423" t="n">
        <v>0.101007740642308</v>
      </c>
      <c r="D10423" t="n">
        <v>-4.089294596799999</v>
      </c>
      <c r="E10423" t="n">
        <v>-2.687453798333924</v>
      </c>
      <c r="F10423" t="n">
        <v>-8.626311799349999</v>
      </c>
      <c r="G10423" t="n">
        <v>-9.595325470480446</v>
      </c>
    </row>
    <row r="10424">
      <c r="A10424" s="3" t="n">
        <v>45369.46746748842</v>
      </c>
      <c r="B10424" t="n">
        <v>2.1811166398</v>
      </c>
      <c r="C10424" t="n">
        <v>-0.381561550049535</v>
      </c>
      <c r="D10424" t="n">
        <v>1.9800018616</v>
      </c>
      <c r="E10424" t="n">
        <v>-1.893544606454085</v>
      </c>
      <c r="F10424" t="n">
        <v>-10.5919469187</v>
      </c>
      <c r="G10424" t="n">
        <v>-9.240453895661098</v>
      </c>
    </row>
    <row r="10425">
      <c r="A10425" s="3" t="n">
        <v>45369.46746916667</v>
      </c>
      <c r="B10425" t="n">
        <v>-0.11731695395</v>
      </c>
      <c r="C10425" t="n">
        <v>-0.6283604815482535</v>
      </c>
      <c r="D10425" t="n">
        <v>0.05027869455</v>
      </c>
      <c r="E10425" t="n">
        <v>-1.635685282470751</v>
      </c>
      <c r="F10425" t="n">
        <v>-9.6965213205</v>
      </c>
      <c r="G10425" t="n">
        <v>-9.332460000257718</v>
      </c>
    </row>
    <row r="10426">
      <c r="A10426" s="3" t="n">
        <v>45369.46746920139</v>
      </c>
      <c r="B10426" t="n">
        <v>0.32800302255</v>
      </c>
      <c r="C10426" t="n">
        <v>-0.09732695514965056</v>
      </c>
      <c r="D10426" t="n">
        <v>2.29125512595</v>
      </c>
      <c r="E10426" t="n">
        <v>-0.2047402212692311</v>
      </c>
      <c r="F10426" t="n">
        <v>-10.09156260245</v>
      </c>
      <c r="G10426" t="n">
        <v>-9.221801578783126</v>
      </c>
    </row>
    <row r="10427">
      <c r="A10427" s="3" t="n">
        <v>45369.46746974537</v>
      </c>
      <c r="B10427" t="n">
        <v>-2.3487122883</v>
      </c>
      <c r="C10427" t="n">
        <v>0.4006558290979034</v>
      </c>
      <c r="D10427" t="n">
        <v>-2.9640207359</v>
      </c>
      <c r="E10427" t="n">
        <v>0.3315221926219125</v>
      </c>
      <c r="F10427" t="n">
        <v>-9.548078059449999</v>
      </c>
      <c r="G10427" t="n">
        <v>-9.364706757124035</v>
      </c>
    </row>
    <row r="10428">
      <c r="A10428" s="3" t="n">
        <v>45369.46747030093</v>
      </c>
      <c r="B10428" t="n">
        <v>-0.9457140993999998</v>
      </c>
      <c r="C10428" t="n">
        <v>0.2704647553184159</v>
      </c>
      <c r="D10428" t="n">
        <v>-2.3534979335</v>
      </c>
      <c r="E10428" t="n">
        <v>-0.2511791437280891</v>
      </c>
      <c r="F10428" t="n">
        <v>-7.036555767849999</v>
      </c>
      <c r="G10428" t="n">
        <v>-9.924530161974969</v>
      </c>
    </row>
    <row r="10429">
      <c r="A10429" s="3" t="n">
        <v>45369.46747086805</v>
      </c>
      <c r="B10429" t="n">
        <v>2.2170285921</v>
      </c>
      <c r="C10429" t="n">
        <v>-0.07218958520617741</v>
      </c>
      <c r="D10429" t="n">
        <v>-0.948106922</v>
      </c>
      <c r="E10429" t="n">
        <v>-2.091716955326929</v>
      </c>
      <c r="F10429" t="n">
        <v>-9.923966953949998</v>
      </c>
      <c r="G10429" t="n">
        <v>-9.766094358902125</v>
      </c>
    </row>
    <row r="10430">
      <c r="A10430" s="3" t="n">
        <v>45369.46747144676</v>
      </c>
      <c r="B10430" t="n">
        <v>2.2768883837</v>
      </c>
      <c r="C10430" t="n">
        <v>0.2623575589025648</v>
      </c>
      <c r="D10430" t="n">
        <v>0.6177012702</v>
      </c>
      <c r="E10430" t="n">
        <v>-2.457801394322035</v>
      </c>
      <c r="F10430" t="n">
        <v>-10.26633671875</v>
      </c>
      <c r="G10430" t="n">
        <v>-9.813073812936508</v>
      </c>
    </row>
    <row r="10431">
      <c r="A10431" s="3" t="n">
        <v>45369.46747199074</v>
      </c>
      <c r="B10431" t="n">
        <v>0.2059004234</v>
      </c>
      <c r="C10431" t="n">
        <v>0.658161359323545</v>
      </c>
      <c r="D10431" t="n">
        <v>-1.72382274365</v>
      </c>
      <c r="E10431" t="n">
        <v>-2.316961647342664</v>
      </c>
      <c r="F10431" t="n">
        <v>-12.16494338535</v>
      </c>
      <c r="G10431" t="n">
        <v>-10.12726139155364</v>
      </c>
    </row>
    <row r="10432">
      <c r="A10432" s="3" t="n">
        <v>45369.46747311343</v>
      </c>
      <c r="B10432" t="n">
        <v>-1.79325382565</v>
      </c>
      <c r="C10432" t="n">
        <v>1.038856609571098</v>
      </c>
      <c r="D10432" t="n">
        <v>-4.630386317199999</v>
      </c>
      <c r="E10432" t="n">
        <v>-1.046683687830538</v>
      </c>
      <c r="F10432" t="n">
        <v>-11.4825868717</v>
      </c>
      <c r="G10432" t="n">
        <v>-10.32058427199385</v>
      </c>
    </row>
    <row r="10433">
      <c r="A10433" s="3" t="n">
        <v>45369.46747314815</v>
      </c>
      <c r="B10433" t="n">
        <v>0.6392562868999999</v>
      </c>
      <c r="C10433" t="n">
        <v>0.5732650531176007</v>
      </c>
      <c r="D10433" t="n">
        <v>-4.996694114649999</v>
      </c>
      <c r="E10433" t="n">
        <v>-0.4689725190524482</v>
      </c>
      <c r="F10433" t="n">
        <v>-7.19458012595</v>
      </c>
      <c r="G10433" t="n">
        <v>-10.6676993581463</v>
      </c>
    </row>
    <row r="10434">
      <c r="A10434" s="3" t="n">
        <v>45369.46747368055</v>
      </c>
      <c r="B10434" t="n">
        <v>1.4987699328</v>
      </c>
      <c r="C10434" t="n">
        <v>-0.06663502092447604</v>
      </c>
      <c r="D10434" t="n">
        <v>3.4715933266</v>
      </c>
      <c r="E10434" t="n">
        <v>-0.2072837553924244</v>
      </c>
      <c r="F10434" t="n">
        <v>-10.1442341196</v>
      </c>
      <c r="G10434" t="n">
        <v>-9.912208757740704</v>
      </c>
    </row>
    <row r="10435">
      <c r="A10435" s="3" t="n">
        <v>45369.46747424769</v>
      </c>
      <c r="B10435" t="n">
        <v>1.3910340759</v>
      </c>
      <c r="C10435" t="n">
        <v>0.03985321978974357</v>
      </c>
      <c r="D10435" t="n">
        <v>2.856284879</v>
      </c>
      <c r="E10435" t="n">
        <v>-0.2667880159261078</v>
      </c>
      <c r="F10435" t="n">
        <v>-11.3030271102</v>
      </c>
      <c r="G10435" t="n">
        <v>-9.842865204092334</v>
      </c>
    </row>
    <row r="10436">
      <c r="A10436" s="3" t="n">
        <v>45369.46747481482</v>
      </c>
      <c r="B10436" t="n">
        <v>-0.6224967220500001</v>
      </c>
      <c r="C10436" t="n">
        <v>0.4856830049338009</v>
      </c>
      <c r="D10436" t="n">
        <v>1.6400249194</v>
      </c>
      <c r="E10436" t="n">
        <v>0.04579134066899812</v>
      </c>
      <c r="F10436" t="n">
        <v>-9.06923895325</v>
      </c>
      <c r="G10436" t="n">
        <v>-9.283804454868324</v>
      </c>
    </row>
    <row r="10437">
      <c r="A10437" s="3" t="n">
        <v>45369.46747538194</v>
      </c>
      <c r="B10437" t="n">
        <v>-1.23780516965</v>
      </c>
      <c r="C10437" t="n">
        <v>0.4725123082346167</v>
      </c>
      <c r="D10437" t="n">
        <v>-1.699884711</v>
      </c>
      <c r="E10437" t="n">
        <v>-0.456087266732169</v>
      </c>
      <c r="F10437" t="n">
        <v>-10.1155006351</v>
      </c>
      <c r="G10437" t="n">
        <v>-9.403895364927532</v>
      </c>
    </row>
    <row r="10438">
      <c r="A10438" s="3" t="n">
        <v>45369.46747594907</v>
      </c>
      <c r="B10438" t="n">
        <v>0.335191297</v>
      </c>
      <c r="C10438" t="n">
        <v>0.07948388120093258</v>
      </c>
      <c r="D10438" t="n">
        <v>-2.84670378195</v>
      </c>
      <c r="E10438" t="n">
        <v>-1.071431946360726</v>
      </c>
      <c r="F10438" t="n">
        <v>-7.711724007049999</v>
      </c>
      <c r="G10438" t="n">
        <v>-9.799701839889423</v>
      </c>
    </row>
    <row r="10439">
      <c r="A10439" s="3" t="n">
        <v>45369.46747653935</v>
      </c>
      <c r="B10439" t="n">
        <v>1.78128971265</v>
      </c>
      <c r="C10439" t="n">
        <v>-0.003380573990442989</v>
      </c>
      <c r="D10439" t="n">
        <v>-3.4668076814</v>
      </c>
      <c r="E10439" t="n">
        <v>-1.825192827437185</v>
      </c>
      <c r="F10439" t="n">
        <v>-11.3125984006</v>
      </c>
      <c r="G10439" t="n">
        <v>-9.689519120947462</v>
      </c>
    </row>
    <row r="10440">
      <c r="A10440" s="3" t="n">
        <v>45369.46747707176</v>
      </c>
      <c r="B10440" t="n">
        <v>0.2992793447</v>
      </c>
      <c r="C10440" t="n">
        <v>0.2682356511969705</v>
      </c>
      <c r="D10440" t="n">
        <v>-1.72142992105</v>
      </c>
      <c r="E10440" t="n">
        <v>-2.805581481069239</v>
      </c>
      <c r="F10440" t="n">
        <v>-7.7213051041</v>
      </c>
      <c r="G10440" t="n">
        <v>-9.556542981427301</v>
      </c>
    </row>
    <row r="10441">
      <c r="A10441" s="3" t="n">
        <v>45369.46747763889</v>
      </c>
      <c r="B10441" t="n">
        <v>-1.07499516635</v>
      </c>
      <c r="C10441" t="n">
        <v>0.4428674682050129</v>
      </c>
      <c r="D10441" t="n">
        <v>-2.80361336185</v>
      </c>
      <c r="E10441" t="n">
        <v>-2.258469323364225</v>
      </c>
      <c r="F10441" t="n">
        <v>-11.24556994785</v>
      </c>
      <c r="G10441" t="n">
        <v>-9.883722862579049</v>
      </c>
    </row>
    <row r="10442">
      <c r="A10442" s="3" t="n">
        <v>45369.46747820602</v>
      </c>
      <c r="B10442" t="n">
        <v>0.6009417053499999</v>
      </c>
      <c r="C10442" t="n">
        <v>0.1859886720657348</v>
      </c>
      <c r="D10442" t="n">
        <v>2.06619250845</v>
      </c>
      <c r="E10442" t="n">
        <v>-0.9891687828280918</v>
      </c>
      <c r="F10442" t="n">
        <v>-10.40998452795</v>
      </c>
      <c r="G10442" t="n">
        <v>-9.845995674218791</v>
      </c>
    </row>
    <row r="10443">
      <c r="A10443" s="3" t="n">
        <v>45369.46747876157</v>
      </c>
      <c r="B10443" t="n">
        <v>0.8020564835499999</v>
      </c>
      <c r="C10443" t="n">
        <v>0.06522786951643361</v>
      </c>
      <c r="D10443" t="n">
        <v>-0.03591195229999999</v>
      </c>
      <c r="E10443" t="n">
        <v>1.005591104070982</v>
      </c>
      <c r="F10443" t="n">
        <v>-9.9694600033</v>
      </c>
      <c r="G10443" t="n">
        <v>-9.799589989217043</v>
      </c>
    </row>
    <row r="10444">
      <c r="A10444" s="3" t="n">
        <v>45369.4674793287</v>
      </c>
      <c r="B10444" t="n">
        <v>0.5147510585</v>
      </c>
      <c r="C10444" t="n">
        <v>0.3351581052615394</v>
      </c>
      <c r="D10444" t="n">
        <v>-4.34786653735</v>
      </c>
      <c r="E10444" t="n">
        <v>2.595363365691033</v>
      </c>
      <c r="F10444" t="n">
        <v>-8.434768311549998</v>
      </c>
      <c r="G10444" t="n">
        <v>-9.540954888354804</v>
      </c>
    </row>
    <row r="10445">
      <c r="A10445" s="3" t="n">
        <v>45369.46748101852</v>
      </c>
      <c r="B10445" t="n">
        <v>-0.96486648685</v>
      </c>
      <c r="C10445" t="n">
        <v>0.7477304771061793</v>
      </c>
      <c r="D10445" t="n">
        <v>7.395685097499999</v>
      </c>
      <c r="E10445" t="n">
        <v>2.884101704607234</v>
      </c>
      <c r="F10445" t="n">
        <v>-10.19690563675</v>
      </c>
      <c r="G10445" t="n">
        <v>-9.671982567674387</v>
      </c>
    </row>
    <row r="10446">
      <c r="A10446" s="3" t="n">
        <v>45369.46748105324</v>
      </c>
      <c r="B10446" t="n">
        <v>0.22744563345</v>
      </c>
      <c r="C10446" t="n">
        <v>0.6318274866427757</v>
      </c>
      <c r="D10446" t="n">
        <v>5.063732374049999</v>
      </c>
      <c r="E10446" t="n">
        <v>2.530652848395578</v>
      </c>
      <c r="F10446" t="n">
        <v>-8.860935900599999</v>
      </c>
      <c r="G10446" t="n">
        <v>-9.425106828846996</v>
      </c>
    </row>
    <row r="10447">
      <c r="A10447" s="3" t="n">
        <v>45369.46748107639</v>
      </c>
      <c r="B10447" t="n">
        <v>2.56897945395</v>
      </c>
      <c r="C10447" t="n">
        <v>0.2428229178364808</v>
      </c>
      <c r="D10447" t="n">
        <v>5.6934075639</v>
      </c>
      <c r="E10447" t="n">
        <v>1.31378981410956</v>
      </c>
      <c r="F10447" t="n">
        <v>-9.1889487298</v>
      </c>
      <c r="G10447" t="n">
        <v>-9.498998427881611</v>
      </c>
    </row>
    <row r="10448">
      <c r="A10448" s="3" t="n">
        <v>45369.46748158565</v>
      </c>
      <c r="B10448" t="n">
        <v>1.295262332</v>
      </c>
      <c r="C10448" t="n">
        <v>0.2431585384315857</v>
      </c>
      <c r="D10448" t="n">
        <v>-1.10612147345</v>
      </c>
      <c r="E10448" t="n">
        <v>0.8312768945107245</v>
      </c>
      <c r="F10448" t="n">
        <v>-10.6182875806</v>
      </c>
      <c r="G10448" t="n">
        <v>-9.476947729599793</v>
      </c>
    </row>
    <row r="10449">
      <c r="A10449" s="3" t="n">
        <v>45369.46748270834</v>
      </c>
      <c r="B10449" t="n">
        <v>-1.07020952115</v>
      </c>
      <c r="C10449" t="n">
        <v>0.5034795144395119</v>
      </c>
      <c r="D10449" t="n">
        <v>-4.54658849295</v>
      </c>
      <c r="E10449" t="n">
        <v>0.3779912893884625</v>
      </c>
      <c r="F10449" t="n">
        <v>-9.394849153199999</v>
      </c>
      <c r="G10449" t="n">
        <v>-9.828164509977881</v>
      </c>
    </row>
    <row r="10450">
      <c r="A10450" s="3" t="n">
        <v>45369.46748274306</v>
      </c>
      <c r="B10450" t="n">
        <v>-1.62087253195</v>
      </c>
      <c r="C10450" t="n">
        <v>0.3695002163445232</v>
      </c>
      <c r="D10450" t="n">
        <v>-2.5139151142</v>
      </c>
      <c r="E10450" t="n">
        <v>-0.7650909907250606</v>
      </c>
      <c r="F10450" t="n">
        <v>-10.16817215225</v>
      </c>
      <c r="G10450" t="n">
        <v>-9.635249828486508</v>
      </c>
    </row>
    <row r="10451">
      <c r="A10451" s="3" t="n">
        <v>45369.46748327546</v>
      </c>
      <c r="B10451" t="n">
        <v>0.7374110467499999</v>
      </c>
      <c r="C10451" t="n">
        <v>0.1390092408906764</v>
      </c>
      <c r="D10451" t="n">
        <v>-0.45968671875</v>
      </c>
      <c r="E10451" t="n">
        <v>-0.4957288091815865</v>
      </c>
      <c r="F10451" t="n">
        <v>-8.908821772549999</v>
      </c>
      <c r="G10451" t="n">
        <v>-9.750706902116461</v>
      </c>
    </row>
    <row r="10452">
      <c r="A10452" s="3" t="n">
        <v>45369.46748384259</v>
      </c>
      <c r="B10452" t="n">
        <v>1.54187015955</v>
      </c>
      <c r="C10452" t="n">
        <v>-0.3430960512424254</v>
      </c>
      <c r="D10452" t="n">
        <v>2.53785314685</v>
      </c>
      <c r="E10452" t="n">
        <v>-0.2121015636613061</v>
      </c>
      <c r="F10452" t="n">
        <v>-9.569623269499999</v>
      </c>
      <c r="G10452" t="n">
        <v>-9.941622169974035</v>
      </c>
    </row>
    <row r="10453">
      <c r="A10453" s="3" t="n">
        <v>45369.46748440972</v>
      </c>
      <c r="B10453" t="n">
        <v>0.56502975305</v>
      </c>
      <c r="C10453" t="n">
        <v>-0.04678469259382301</v>
      </c>
      <c r="D10453" t="n">
        <v>2.98317312335</v>
      </c>
      <c r="E10453" t="n">
        <v>1.106645386296973</v>
      </c>
      <c r="F10453" t="n">
        <v>-11.0348740726</v>
      </c>
      <c r="G10453" t="n">
        <v>-9.663677980995715</v>
      </c>
    </row>
    <row r="10454">
      <c r="A10454" s="3" t="n">
        <v>45369.46748497685</v>
      </c>
      <c r="B10454" t="n">
        <v>-1.52031514285</v>
      </c>
      <c r="C10454" t="n">
        <v>0.3382354503189986</v>
      </c>
      <c r="D10454" t="n">
        <v>2.0733807829</v>
      </c>
      <c r="E10454" t="n">
        <v>1.441019668197557</v>
      </c>
      <c r="F10454" t="n">
        <v>-8.69574288135</v>
      </c>
      <c r="G10454" t="n">
        <v>-9.873620550082311</v>
      </c>
    </row>
    <row r="10455">
      <c r="A10455" s="3" t="n">
        <v>45369.46748556713</v>
      </c>
      <c r="B10455" t="n">
        <v>0.7230443045</v>
      </c>
      <c r="C10455" t="n">
        <v>0.6584885448280906</v>
      </c>
      <c r="D10455" t="n">
        <v>-1.04147603665</v>
      </c>
      <c r="E10455" t="n">
        <v>1.174548711095458</v>
      </c>
      <c r="F10455" t="n">
        <v>-10.6302516936</v>
      </c>
      <c r="G10455" t="n">
        <v>-9.975220690106323</v>
      </c>
    </row>
    <row r="10456">
      <c r="A10456" s="3" t="n">
        <v>45369.46748609954</v>
      </c>
      <c r="B10456" t="n">
        <v>-0.6655871421499999</v>
      </c>
      <c r="C10456" t="n">
        <v>0.5002867069364816</v>
      </c>
      <c r="D10456" t="n">
        <v>-0.8882471304</v>
      </c>
      <c r="E10456" t="n">
        <v>0.01395836042657346</v>
      </c>
      <c r="F10456" t="n">
        <v>-10.74039017975</v>
      </c>
      <c r="G10456" t="n">
        <v>-10.33151598934362</v>
      </c>
    </row>
    <row r="10457">
      <c r="A10457" s="3" t="n">
        <v>45369.46748666667</v>
      </c>
      <c r="B10457" t="n">
        <v>2.0829520733</v>
      </c>
      <c r="C10457" t="n">
        <v>0.346471321869698</v>
      </c>
      <c r="D10457" t="n">
        <v>0.8236016936</v>
      </c>
      <c r="E10457" t="n">
        <v>-1.062539486446507</v>
      </c>
      <c r="F10457" t="n">
        <v>-8.504209200199998</v>
      </c>
      <c r="G10457" t="n">
        <v>-10.40601482346122</v>
      </c>
    </row>
    <row r="10458">
      <c r="A10458" s="3" t="n">
        <v>45369.46748723379</v>
      </c>
      <c r="B10458" t="n">
        <v>0.9672593094499999</v>
      </c>
      <c r="C10458" t="n">
        <v>0.4907147993347332</v>
      </c>
      <c r="D10458" t="n">
        <v>-1.9129636022</v>
      </c>
      <c r="E10458" t="n">
        <v>-1.324952890677626</v>
      </c>
      <c r="F10458" t="n">
        <v>-11.60229664825</v>
      </c>
      <c r="G10458" t="n">
        <v>-10.30104380180014</v>
      </c>
    </row>
    <row r="10459">
      <c r="A10459" s="3" t="n">
        <v>45369.46748778935</v>
      </c>
      <c r="B10459" t="n">
        <v>1.24976928265</v>
      </c>
      <c r="C10459" t="n">
        <v>0.693357403314221</v>
      </c>
      <c r="D10459" t="n">
        <v>-0.4692678157999999</v>
      </c>
      <c r="E10459" t="n">
        <v>-1.213704012863873</v>
      </c>
      <c r="F10459" t="n">
        <v>-10.64701125845</v>
      </c>
      <c r="G10459" t="n">
        <v>-10.30781921399921</v>
      </c>
    </row>
    <row r="10460">
      <c r="A10460" s="3" t="n">
        <v>45369.46748835648</v>
      </c>
      <c r="B10460" t="n">
        <v>-0.90022105005</v>
      </c>
      <c r="C10460" t="n">
        <v>0.5070342993382299</v>
      </c>
      <c r="D10460" t="n">
        <v>-3.46440505215</v>
      </c>
      <c r="E10460" t="n">
        <v>-0.1372736009966204</v>
      </c>
      <c r="F10460" t="n">
        <v>-10.80742843915</v>
      </c>
      <c r="G10460" t="n">
        <v>-10.46187946814478</v>
      </c>
    </row>
    <row r="10461">
      <c r="A10461" s="3" t="n">
        <v>45369.46748892361</v>
      </c>
      <c r="B10461" t="n">
        <v>-0.4788391062</v>
      </c>
      <c r="C10461" t="n">
        <v>0.6014069840308875</v>
      </c>
      <c r="D10461" t="n">
        <v>0.7374110467499999</v>
      </c>
      <c r="E10461" t="n">
        <v>0.2992739270402108</v>
      </c>
      <c r="F10461" t="n">
        <v>-9.672573481199999</v>
      </c>
      <c r="G10461" t="n">
        <v>-10.40994349546343</v>
      </c>
    </row>
    <row r="10462">
      <c r="A10462" s="3" t="n">
        <v>45369.46748949074</v>
      </c>
      <c r="B10462" t="n">
        <v>1.0271092944</v>
      </c>
      <c r="C10462" t="n">
        <v>0.1097586556222613</v>
      </c>
      <c r="D10462" t="n">
        <v>1.95845665155</v>
      </c>
      <c r="E10462" t="n">
        <v>0.3367102076431244</v>
      </c>
      <c r="F10462" t="n">
        <v>-9.378089588349999</v>
      </c>
      <c r="G10462" t="n">
        <v>-10.28801842182369</v>
      </c>
    </row>
    <row r="10463">
      <c r="A10463" s="3" t="n">
        <v>45369.46749005787</v>
      </c>
      <c r="B10463" t="n">
        <v>0.92895453455</v>
      </c>
      <c r="C10463" t="n">
        <v>0.2185355718562943</v>
      </c>
      <c r="D10463" t="n">
        <v>1.1970977655</v>
      </c>
      <c r="E10463" t="n">
        <v>0.6414084465368319</v>
      </c>
      <c r="F10463" t="n">
        <v>-10.2136652016</v>
      </c>
      <c r="G10463" t="n">
        <v>-9.451433066513545</v>
      </c>
    </row>
    <row r="10464">
      <c r="A10464" s="3" t="n">
        <v>45369.46749061342</v>
      </c>
      <c r="B10464" t="n">
        <v>0.4333460568499999</v>
      </c>
      <c r="C10464" t="n">
        <v>0.262686618871679</v>
      </c>
      <c r="D10464" t="n">
        <v>3.02147789825</v>
      </c>
      <c r="E10464" t="n">
        <v>0.3526930583819355</v>
      </c>
      <c r="F10464" t="n">
        <v>-11.7196136022</v>
      </c>
      <c r="G10464" t="n">
        <v>-9.606206874458069</v>
      </c>
    </row>
    <row r="10465">
      <c r="A10465" s="3" t="n">
        <v>45369.46749177083</v>
      </c>
      <c r="B10465" t="n">
        <v>0.25378629535</v>
      </c>
      <c r="C10465" t="n">
        <v>0.389490489456761</v>
      </c>
      <c r="D10465" t="n">
        <v>-2.1715453494</v>
      </c>
      <c r="E10465" t="n">
        <v>0.2572366359973201</v>
      </c>
      <c r="F10465" t="n">
        <v>-7.534557068149999</v>
      </c>
      <c r="G10465" t="n">
        <v>-9.420775375555738</v>
      </c>
    </row>
    <row r="10466">
      <c r="A10466" s="3" t="n">
        <v>45369.46749230324</v>
      </c>
      <c r="B10466" t="n">
        <v>-0.9169806149</v>
      </c>
      <c r="C10466" t="n">
        <v>0.3652919519503506</v>
      </c>
      <c r="D10466" t="n">
        <v>-1.95606382895</v>
      </c>
      <c r="E10466" t="n">
        <v>-0.1957962364386953</v>
      </c>
      <c r="F10466" t="n">
        <v>-8.7172880914</v>
      </c>
      <c r="G10466" t="n">
        <v>-9.646884995814013</v>
      </c>
    </row>
    <row r="10467">
      <c r="A10467" s="3" t="n">
        <v>45369.46749287037</v>
      </c>
      <c r="B10467" t="n">
        <v>1.1540073454</v>
      </c>
      <c r="C10467" t="n">
        <v>0.1799344943984852</v>
      </c>
      <c r="D10467" t="n">
        <v>-0.52433215555</v>
      </c>
      <c r="E10467" t="n">
        <v>-0.8439650765987204</v>
      </c>
      <c r="F10467" t="n">
        <v>-8.9614932897</v>
      </c>
      <c r="G10467" t="n">
        <v>-9.56166552734455</v>
      </c>
    </row>
    <row r="10468">
      <c r="A10468" s="3" t="n">
        <v>45369.4674934375</v>
      </c>
      <c r="B10468" t="n">
        <v>0.08140500164999999</v>
      </c>
      <c r="C10468" t="n">
        <v>0.2273334170284388</v>
      </c>
      <c r="D10468" t="n">
        <v>-0.7733229990499999</v>
      </c>
      <c r="E10468" t="n">
        <v>-1.384613188956997</v>
      </c>
      <c r="F10468" t="n">
        <v>-11.992552285</v>
      </c>
      <c r="G10468" t="n">
        <v>-9.291450555859582</v>
      </c>
    </row>
    <row r="10469">
      <c r="A10469" s="3" t="n">
        <v>45369.46749400463</v>
      </c>
      <c r="B10469" t="n">
        <v>0.28251977985</v>
      </c>
      <c r="C10469" t="n">
        <v>0.229170323727856</v>
      </c>
      <c r="D10469" t="n">
        <v>0.6679799647499999</v>
      </c>
      <c r="E10469" t="n">
        <v>-0.9312539310927768</v>
      </c>
      <c r="F10469" t="n">
        <v>-8.422804198549999</v>
      </c>
      <c r="G10469" t="n">
        <v>-9.278603181439186</v>
      </c>
    </row>
    <row r="10470">
      <c r="A10470" s="3" t="n">
        <v>45369.46749456019</v>
      </c>
      <c r="B10470" t="n">
        <v>1.0558427789</v>
      </c>
      <c r="C10470" t="n">
        <v>0.6447285804745938</v>
      </c>
      <c r="D10470" t="n">
        <v>0.6057371572</v>
      </c>
      <c r="E10470" t="n">
        <v>0.9852956818425436</v>
      </c>
      <c r="F10470" t="n">
        <v>-10.63743996805</v>
      </c>
      <c r="G10470" t="n">
        <v>-10.00367684528744</v>
      </c>
    </row>
    <row r="10471">
      <c r="A10471" s="3" t="n">
        <v>45369.46749512731</v>
      </c>
      <c r="B10471" t="n">
        <v>0.1316836962</v>
      </c>
      <c r="C10471" t="n">
        <v>1.009177800586017</v>
      </c>
      <c r="D10471" t="n">
        <v>-2.30082641635</v>
      </c>
      <c r="E10471" t="n">
        <v>2.094374374602337</v>
      </c>
      <c r="F10471" t="n">
        <v>-8.6406785416</v>
      </c>
      <c r="G10471" t="n">
        <v>-10.43600102177625</v>
      </c>
    </row>
    <row r="10472">
      <c r="A10472" s="3" t="n">
        <v>45369.46749569444</v>
      </c>
      <c r="B10472" t="n">
        <v>0.8451567102999999</v>
      </c>
      <c r="C10472" t="n">
        <v>0.995588641101518</v>
      </c>
      <c r="D10472" t="n">
        <v>1.7094560014</v>
      </c>
      <c r="E10472" t="n">
        <v>2.032454500722617</v>
      </c>
      <c r="F10472" t="n">
        <v>-9.7803093381</v>
      </c>
      <c r="G10472" t="n">
        <v>-10.55596906296891</v>
      </c>
    </row>
    <row r="10473">
      <c r="A10473" s="3" t="n">
        <v>45369.46749626158</v>
      </c>
      <c r="B10473" t="n">
        <v>0.97204495465</v>
      </c>
      <c r="C10473" t="n">
        <v>1.16565540538625</v>
      </c>
      <c r="D10473" t="n">
        <v>6.85460318375</v>
      </c>
      <c r="E10473" t="n">
        <v>1.590604249576695</v>
      </c>
      <c r="F10473" t="n">
        <v>-11.5161060014</v>
      </c>
      <c r="G10473" t="n">
        <v>-10.43090645567159</v>
      </c>
    </row>
    <row r="10474">
      <c r="A10474" s="3" t="n">
        <v>45369.46749738426</v>
      </c>
      <c r="B10474" t="n">
        <v>2.87065162125</v>
      </c>
      <c r="C10474" t="n">
        <v>1.108199980344875</v>
      </c>
      <c r="D10474" t="n">
        <v>4.790793691249999</v>
      </c>
      <c r="E10474" t="n">
        <v>1.365634372354199</v>
      </c>
      <c r="F10474" t="n">
        <v>-12.44506053595</v>
      </c>
      <c r="G10474" t="n">
        <v>-11.32194454951786</v>
      </c>
    </row>
    <row r="10475">
      <c r="A10475" s="3" t="n">
        <v>45369.46749744213</v>
      </c>
      <c r="B10475" t="n">
        <v>0.5027869455</v>
      </c>
      <c r="C10475" t="n">
        <v>0.491393858413754</v>
      </c>
      <c r="D10475" t="n">
        <v>-1.642417742</v>
      </c>
      <c r="E10475" t="n">
        <v>0.7622954325546643</v>
      </c>
      <c r="F10475" t="n">
        <v>-11.41795124155</v>
      </c>
      <c r="G10475" t="n">
        <v>-10.80758802009094</v>
      </c>
    </row>
    <row r="10476">
      <c r="A10476" s="3" t="n">
        <v>45369.46749795139</v>
      </c>
      <c r="B10476" t="n">
        <v>0.07901217904999999</v>
      </c>
      <c r="C10476" t="n">
        <v>0.6640767580347338</v>
      </c>
      <c r="D10476" t="n">
        <v>-4.5010954436</v>
      </c>
      <c r="E10476" t="n">
        <v>0.1987205154625882</v>
      </c>
      <c r="F10476" t="n">
        <v>-9.10275808295</v>
      </c>
      <c r="G10476" t="n">
        <v>-10.59608349625411</v>
      </c>
    </row>
    <row r="10477">
      <c r="A10477" s="3" t="n">
        <v>45369.4674985301</v>
      </c>
      <c r="B10477" t="n">
        <v>0.1723812937</v>
      </c>
      <c r="C10477" t="n">
        <v>0.7036939324447572</v>
      </c>
      <c r="D10477" t="n">
        <v>-1.01034972955</v>
      </c>
      <c r="E10477" t="n">
        <v>-0.9628298810960403</v>
      </c>
      <c r="F10477" t="n">
        <v>-10.223236492</v>
      </c>
      <c r="G10477" t="n">
        <v>-9.946150807794201</v>
      </c>
    </row>
    <row r="10478">
      <c r="A10478" s="3" t="n">
        <v>45369.46749907408</v>
      </c>
      <c r="B10478" t="n">
        <v>-0.18196239075</v>
      </c>
      <c r="C10478" t="n">
        <v>0.7146767175243611</v>
      </c>
      <c r="D10478" t="n">
        <v>1.5275034173</v>
      </c>
      <c r="E10478" t="n">
        <v>-0.9308575275551311</v>
      </c>
      <c r="F10478" t="n">
        <v>-11.2695079805</v>
      </c>
      <c r="G10478" t="n">
        <v>-9.39749976039688</v>
      </c>
    </row>
    <row r="10479">
      <c r="A10479" s="3" t="n">
        <v>45369.46749964121</v>
      </c>
      <c r="B10479" t="n">
        <v>-0.58897759235</v>
      </c>
      <c r="C10479" t="n">
        <v>0.5015805903940574</v>
      </c>
      <c r="D10479" t="n">
        <v>-1.8004421001</v>
      </c>
      <c r="E10479" t="n">
        <v>-0.5242110697107243</v>
      </c>
      <c r="F10479" t="n">
        <v>-5.662291063450001</v>
      </c>
      <c r="G10479" t="n">
        <v>-9.052193281100724</v>
      </c>
    </row>
    <row r="10480">
      <c r="A10480" s="3" t="n">
        <v>45369.46750020833</v>
      </c>
      <c r="B10480" t="n">
        <v>4.10366133905</v>
      </c>
      <c r="C10480" t="n">
        <v>0.5929569206142208</v>
      </c>
      <c r="D10480" t="n">
        <v>1.0582356015</v>
      </c>
      <c r="E10480" t="n">
        <v>0.7524784729995363</v>
      </c>
      <c r="F10480" t="n">
        <v>-10.0484623757</v>
      </c>
      <c r="G10480" t="n">
        <v>-9.029121205362847</v>
      </c>
    </row>
    <row r="10481">
      <c r="A10481" s="3" t="n">
        <v>45369.46750077546</v>
      </c>
      <c r="B10481" t="n">
        <v>0.5841821404999999</v>
      </c>
      <c r="C10481" t="n">
        <v>0.5176551984594421</v>
      </c>
      <c r="D10481" t="n">
        <v>1.5945416767</v>
      </c>
      <c r="E10481" t="n">
        <v>0.7972370522691166</v>
      </c>
      <c r="F10481" t="n">
        <v>-9.4954065423</v>
      </c>
      <c r="G10481" t="n">
        <v>-9.373863790854339</v>
      </c>
    </row>
    <row r="10482">
      <c r="A10482" s="3" t="n">
        <v>45369.46750133102</v>
      </c>
      <c r="B10482" t="n">
        <v>-0.29687671545</v>
      </c>
      <c r="C10482" t="n">
        <v>0.6077654421600251</v>
      </c>
      <c r="D10482" t="n">
        <v>2.9903613978</v>
      </c>
      <c r="E10482" t="n">
        <v>0.7232008451508182</v>
      </c>
      <c r="F10482" t="n">
        <v>-9.986219568149998</v>
      </c>
      <c r="G10482" t="n">
        <v>-9.058354028936506</v>
      </c>
    </row>
    <row r="10483">
      <c r="A10483" s="3" t="n">
        <v>45369.46750190972</v>
      </c>
      <c r="B10483" t="n">
        <v>-0.9217662600999998</v>
      </c>
      <c r="C10483" t="n">
        <v>0.4416779832801878</v>
      </c>
      <c r="D10483" t="n">
        <v>-3.25611180615</v>
      </c>
      <c r="E10483" t="n">
        <v>0.2053493765354319</v>
      </c>
      <c r="F10483" t="n">
        <v>-9.299077409300001</v>
      </c>
      <c r="G10483" t="n">
        <v>-9.606698007034408</v>
      </c>
    </row>
    <row r="10484">
      <c r="A10484" s="3" t="n">
        <v>45369.46750246528</v>
      </c>
      <c r="B10484" t="n">
        <v>-0.0742167272</v>
      </c>
      <c r="C10484" t="n">
        <v>0.1913800436333339</v>
      </c>
      <c r="D10484" t="n">
        <v>1.086969086</v>
      </c>
      <c r="E10484" t="n">
        <v>-0.5625758503362486</v>
      </c>
      <c r="F10484" t="n">
        <v>-9.727637820949999</v>
      </c>
      <c r="G10484" t="n">
        <v>-10.26159345473674</v>
      </c>
    </row>
    <row r="10485">
      <c r="A10485" s="3" t="n">
        <v>45369.46750303241</v>
      </c>
      <c r="B10485" t="n">
        <v>0.7326254015499999</v>
      </c>
      <c r="C10485" t="n">
        <v>-0.4202573794053627</v>
      </c>
      <c r="D10485" t="n">
        <v>-2.59771293845</v>
      </c>
      <c r="E10485" t="n">
        <v>-1.856896035297208</v>
      </c>
      <c r="F10485" t="n">
        <v>-10.50336344925</v>
      </c>
      <c r="G10485" t="n">
        <v>-10.23731168643161</v>
      </c>
    </row>
    <row r="10486">
      <c r="A10486" s="3" t="n">
        <v>45369.46750358796</v>
      </c>
      <c r="B10486" t="n">
        <v>1.0965403764</v>
      </c>
      <c r="C10486" t="n">
        <v>0.04772768542785553</v>
      </c>
      <c r="D10486" t="n">
        <v>0.9911973420999999</v>
      </c>
      <c r="E10486" t="n">
        <v>-2.059612200581358</v>
      </c>
      <c r="F10486" t="n">
        <v>-8.93516243445</v>
      </c>
      <c r="G10486" t="n">
        <v>-10.25846316748488</v>
      </c>
    </row>
    <row r="10487">
      <c r="A10487" s="3" t="n">
        <v>45369.46750415509</v>
      </c>
      <c r="B10487" t="n">
        <v>-0.809244758</v>
      </c>
      <c r="C10487" t="n">
        <v>0.3891931582293717</v>
      </c>
      <c r="D10487" t="n">
        <v>-4.7261580611</v>
      </c>
      <c r="E10487" t="n">
        <v>-1.483402729375412</v>
      </c>
      <c r="F10487" t="n">
        <v>-13.08670964545</v>
      </c>
      <c r="G10487" t="n">
        <v>-10.60115216274467</v>
      </c>
    </row>
    <row r="10488">
      <c r="A10488" s="3" t="n">
        <v>45369.4675047338</v>
      </c>
      <c r="B10488" t="n">
        <v>0.3040649899</v>
      </c>
      <c r="C10488" t="n">
        <v>0.741938793056529</v>
      </c>
      <c r="D10488" t="n">
        <v>-3.56017679605</v>
      </c>
      <c r="E10488" t="n">
        <v>-0.2646639732578098</v>
      </c>
      <c r="F10488" t="n">
        <v>-9.45949459</v>
      </c>
      <c r="G10488" t="n">
        <v>-10.75894038402765</v>
      </c>
    </row>
    <row r="10489">
      <c r="A10489" s="3" t="n">
        <v>45369.46750528935</v>
      </c>
      <c r="B10489" t="n">
        <v>0.04310022674999999</v>
      </c>
      <c r="C10489" t="n">
        <v>0.6433029130141044</v>
      </c>
      <c r="D10489" t="n">
        <v>0.7110801915</v>
      </c>
      <c r="E10489" t="n">
        <v>-0.07179329596515188</v>
      </c>
      <c r="F10489" t="n">
        <v>-11.05163363745</v>
      </c>
      <c r="G10489" t="n">
        <v>-10.78630306344479</v>
      </c>
    </row>
    <row r="10490">
      <c r="A10490" s="3" t="n">
        <v>45369.46750641204</v>
      </c>
      <c r="B10490" t="n">
        <v>1.9488755545</v>
      </c>
      <c r="C10490" t="n">
        <v>0.7804036060839183</v>
      </c>
      <c r="D10490" t="n">
        <v>4.077320677149999</v>
      </c>
      <c r="E10490" t="n">
        <v>0.4221444623209801</v>
      </c>
      <c r="F10490" t="n">
        <v>-9.27992502185</v>
      </c>
      <c r="G10490" t="n">
        <v>-10.02960087314805</v>
      </c>
    </row>
    <row r="10491">
      <c r="A10491" s="3" t="n">
        <v>45369.46750643518</v>
      </c>
      <c r="B10491" t="n">
        <v>1.1587929906</v>
      </c>
      <c r="C10491" t="n">
        <v>0.6326609604554796</v>
      </c>
      <c r="D10491" t="n">
        <v>2.22660968915</v>
      </c>
      <c r="E10491" t="n">
        <v>-0.1157687147941733</v>
      </c>
      <c r="F10491" t="n">
        <v>-11.8560829436</v>
      </c>
      <c r="G10491" t="n">
        <v>-9.918104886041753</v>
      </c>
    </row>
    <row r="10492">
      <c r="A10492" s="3" t="n">
        <v>45369.46750697917</v>
      </c>
      <c r="B10492" t="n">
        <v>0.76375170865</v>
      </c>
      <c r="C10492" t="n">
        <v>0.6122631513148036</v>
      </c>
      <c r="D10492" t="n">
        <v>-0.5530558334</v>
      </c>
      <c r="E10492" t="n">
        <v>0.5443227258334513</v>
      </c>
      <c r="F10492" t="n">
        <v>-8.791504818599998</v>
      </c>
      <c r="G10492" t="n">
        <v>-9.490139456877067</v>
      </c>
    </row>
    <row r="10493">
      <c r="A10493" s="3" t="n">
        <v>45369.46750754629</v>
      </c>
      <c r="B10493" t="n">
        <v>-0.6344608350500001</v>
      </c>
      <c r="C10493" t="n">
        <v>0.2328847810047792</v>
      </c>
      <c r="D10493" t="n">
        <v>-2.36547185315</v>
      </c>
      <c r="E10493" t="n">
        <v>-0.005406001534965066</v>
      </c>
      <c r="F10493" t="n">
        <v>-9.06923895325</v>
      </c>
      <c r="G10493" t="n">
        <v>-9.622121924441867</v>
      </c>
    </row>
    <row r="10494">
      <c r="A10494" s="3" t="n">
        <v>45369.46750810185</v>
      </c>
      <c r="B10494" t="n">
        <v>0.73980386935</v>
      </c>
      <c r="C10494" t="n">
        <v>0.03128031036585088</v>
      </c>
      <c r="D10494" t="n">
        <v>-2.7629059577</v>
      </c>
      <c r="E10494" t="n">
        <v>-1.365290316668535</v>
      </c>
      <c r="F10494" t="n">
        <v>-7.1490870766</v>
      </c>
      <c r="G10494" t="n">
        <v>-9.417454647275552</v>
      </c>
    </row>
    <row r="10495">
      <c r="A10495" s="3" t="n">
        <v>45369.46750866898</v>
      </c>
      <c r="B10495" t="n">
        <v>-1.6687584039</v>
      </c>
      <c r="C10495" t="n">
        <v>-0.2522848035117724</v>
      </c>
      <c r="D10495" t="n">
        <v>-2.4923600975</v>
      </c>
      <c r="E10495" t="n">
        <v>-2.417476929567839</v>
      </c>
      <c r="F10495" t="n">
        <v>-12.45223900375</v>
      </c>
      <c r="G10495" t="n">
        <v>-9.873642769345249</v>
      </c>
    </row>
    <row r="10496">
      <c r="A10496" s="3" t="n">
        <v>45369.46750923611</v>
      </c>
      <c r="B10496" t="n">
        <v>0.08140500164999999</v>
      </c>
      <c r="C10496" t="n">
        <v>-0.5870163080686498</v>
      </c>
      <c r="D10496" t="n">
        <v>1.41257928595</v>
      </c>
      <c r="E10496" t="n">
        <v>-3.18079833430269</v>
      </c>
      <c r="F10496" t="n">
        <v>-9.6007495766</v>
      </c>
      <c r="G10496" t="n">
        <v>-9.390957879051891</v>
      </c>
    </row>
    <row r="10497">
      <c r="A10497" s="3" t="n">
        <v>45369.46750980324</v>
      </c>
      <c r="B10497" t="n">
        <v>-0.11253130875</v>
      </c>
      <c r="C10497" t="n">
        <v>-0.5746607977229623</v>
      </c>
      <c r="D10497" t="n">
        <v>-3.646367442899999</v>
      </c>
      <c r="E10497" t="n">
        <v>-3.192529785102923</v>
      </c>
      <c r="F10497" t="n">
        <v>-9.3637228461</v>
      </c>
      <c r="G10497" t="n">
        <v>-9.834661495610517</v>
      </c>
    </row>
    <row r="10498">
      <c r="A10498" s="3" t="n">
        <v>45369.46751035879</v>
      </c>
      <c r="B10498" t="n">
        <v>0.34715541</v>
      </c>
      <c r="C10498" t="n">
        <v>0.02962156923776235</v>
      </c>
      <c r="D10498" t="n">
        <v>-4.493916975799999</v>
      </c>
      <c r="E10498" t="n">
        <v>-1.999307543676812</v>
      </c>
      <c r="F10498" t="n">
        <v>-10.26394389615</v>
      </c>
      <c r="G10498" t="n">
        <v>-9.971303790655972</v>
      </c>
    </row>
    <row r="10499">
      <c r="A10499" s="3" t="n">
        <v>45369.46751092593</v>
      </c>
      <c r="B10499" t="n">
        <v>-0.48842020325</v>
      </c>
      <c r="C10499" t="n">
        <v>0.3916825614733112</v>
      </c>
      <c r="D10499" t="n">
        <v>-2.79881791</v>
      </c>
      <c r="E10499" t="n">
        <v>-0.6061565572176003</v>
      </c>
      <c r="F10499" t="n">
        <v>-10.6877186626</v>
      </c>
      <c r="G10499" t="n">
        <v>-10.26530548892532</v>
      </c>
    </row>
    <row r="10500">
      <c r="A10500" s="3" t="n">
        <v>45369.46751204861</v>
      </c>
      <c r="B10500" t="n">
        <v>-1.0582356015</v>
      </c>
      <c r="C10500" t="n">
        <v>0.8834929853484874</v>
      </c>
      <c r="D10500" t="n">
        <v>-2.4157505477</v>
      </c>
      <c r="E10500" t="n">
        <v>0.458681708569932</v>
      </c>
      <c r="F10500" t="n">
        <v>-7.1826062063</v>
      </c>
      <c r="G10500" t="n">
        <v>-10.04133323832124</v>
      </c>
    </row>
    <row r="10501">
      <c r="A10501" s="3" t="n">
        <v>45369.46751208333</v>
      </c>
      <c r="B10501" t="n">
        <v>2.5187007594</v>
      </c>
      <c r="C10501" t="n">
        <v>0.6161029462652698</v>
      </c>
      <c r="D10501" t="n">
        <v>3.8833941734</v>
      </c>
      <c r="E10501" t="n">
        <v>0.1349615861069934</v>
      </c>
      <c r="F10501" t="n">
        <v>-12.3899961962</v>
      </c>
      <c r="G10501" t="n">
        <v>-10.45332553195982</v>
      </c>
    </row>
    <row r="10502">
      <c r="A10502" s="3" t="n">
        <v>45369.46751261574</v>
      </c>
      <c r="B10502" t="n">
        <v>2.7533346673</v>
      </c>
      <c r="C10502" t="n">
        <v>0.4622003071587426</v>
      </c>
      <c r="D10502" t="n">
        <v>6.301537543699999</v>
      </c>
      <c r="E10502" t="n">
        <v>0.542706183017484</v>
      </c>
      <c r="F10502" t="n">
        <v>-10.74517582495</v>
      </c>
      <c r="G10502" t="n">
        <v>-10.6117051925329</v>
      </c>
    </row>
    <row r="10503">
      <c r="A10503" s="3" t="n">
        <v>45369.46751430556</v>
      </c>
      <c r="B10503" t="n">
        <v>-0.22265998825</v>
      </c>
      <c r="C10503" t="n">
        <v>0.3856862636144532</v>
      </c>
      <c r="D10503" t="n">
        <v>0.7038919170499999</v>
      </c>
      <c r="E10503" t="n">
        <v>-0.276780329355712</v>
      </c>
      <c r="F10503" t="n">
        <v>-11.2719008031</v>
      </c>
      <c r="G10503" t="n">
        <v>-10.50966951380854</v>
      </c>
    </row>
    <row r="10504">
      <c r="A10504" s="3" t="n">
        <v>45369.46751434028</v>
      </c>
      <c r="B10504" t="n">
        <v>-0.6703727873499999</v>
      </c>
      <c r="C10504" t="n">
        <v>0.6283988852125892</v>
      </c>
      <c r="D10504" t="n">
        <v>-3.62003658765</v>
      </c>
      <c r="E10504" t="n">
        <v>-0.7139760563841513</v>
      </c>
      <c r="F10504" t="n">
        <v>-10.1466269422</v>
      </c>
      <c r="G10504" t="n">
        <v>-10.73229192132987</v>
      </c>
    </row>
    <row r="10505">
      <c r="A10505" s="3" t="n">
        <v>45369.46751487268</v>
      </c>
      <c r="B10505" t="n">
        <v>-1.35271949435</v>
      </c>
      <c r="C10505" t="n">
        <v>0.5357613603681834</v>
      </c>
      <c r="D10505" t="n">
        <v>-7.09880838205</v>
      </c>
      <c r="E10505" t="n">
        <v>-1.054716111397555</v>
      </c>
      <c r="F10505" t="n">
        <v>-9.919181308749998</v>
      </c>
      <c r="G10505" t="n">
        <v>-10.5054962241801</v>
      </c>
    </row>
    <row r="10506">
      <c r="A10506" s="3" t="n">
        <v>45369.46751599537</v>
      </c>
      <c r="B10506" t="n">
        <v>0.6344608350500001</v>
      </c>
      <c r="C10506" t="n">
        <v>-0.06085842402867156</v>
      </c>
      <c r="D10506" t="n">
        <v>-0.97204495465</v>
      </c>
      <c r="E10506" t="n">
        <v>-1.784016007068653</v>
      </c>
      <c r="F10506" t="n">
        <v>-10.1490197648</v>
      </c>
      <c r="G10506" t="n">
        <v>-9.53914280688126</v>
      </c>
    </row>
    <row r="10507">
      <c r="A10507" s="3" t="n">
        <v>45369.46751603009</v>
      </c>
      <c r="B10507" t="n">
        <v>1.45088406085</v>
      </c>
      <c r="C10507" t="n">
        <v>-0.1628220273044295</v>
      </c>
      <c r="D10507" t="n">
        <v>-1.5705938374</v>
      </c>
      <c r="E10507" t="n">
        <v>-1.727107445635553</v>
      </c>
      <c r="F10507" t="n">
        <v>-9.45949459</v>
      </c>
      <c r="G10507" t="n">
        <v>-9.471390650792449</v>
      </c>
    </row>
    <row r="10508">
      <c r="A10508" s="3" t="n">
        <v>45369.46751658565</v>
      </c>
      <c r="B10508" t="n">
        <v>1.3239958165</v>
      </c>
      <c r="C10508" t="n">
        <v>0.1556449082045459</v>
      </c>
      <c r="D10508" t="n">
        <v>4.3933595867</v>
      </c>
      <c r="E10508" t="n">
        <v>-0.3935141648095583</v>
      </c>
      <c r="F10508" t="n">
        <v>-10.08916977985</v>
      </c>
      <c r="G10508" t="n">
        <v>-9.198338448589418</v>
      </c>
    </row>
    <row r="10509">
      <c r="A10509" s="3" t="n">
        <v>45369.46751712963</v>
      </c>
      <c r="B10509" t="n">
        <v>-0.9217662600999998</v>
      </c>
      <c r="C10509" t="n">
        <v>0.4946836123099082</v>
      </c>
      <c r="D10509" t="n">
        <v>0.97204495465</v>
      </c>
      <c r="E10509" t="n">
        <v>1.128055200570866</v>
      </c>
      <c r="F10509" t="n">
        <v>-7.019796202999999</v>
      </c>
      <c r="G10509" t="n">
        <v>-9.116108842544431</v>
      </c>
    </row>
    <row r="10510">
      <c r="A10510" s="3" t="n">
        <v>45369.46751769676</v>
      </c>
      <c r="B10510" t="n">
        <v>-1.017538004</v>
      </c>
      <c r="C10510" t="n">
        <v>0.5319584603666683</v>
      </c>
      <c r="D10510" t="n">
        <v>-0.6560158517499999</v>
      </c>
      <c r="E10510" t="n">
        <v>1.61969804274173</v>
      </c>
      <c r="F10510" t="n">
        <v>-9.557649349849999</v>
      </c>
      <c r="G10510" t="n">
        <v>-9.357314691800491</v>
      </c>
    </row>
    <row r="10511">
      <c r="A10511" s="3" t="n">
        <v>45369.46751826389</v>
      </c>
      <c r="B10511" t="n">
        <v>0.29209107025</v>
      </c>
      <c r="C10511" t="n">
        <v>-0.1321882243402102</v>
      </c>
      <c r="D10511" t="n">
        <v>-0.3136362803</v>
      </c>
      <c r="E10511" t="n">
        <v>0.5549305722806543</v>
      </c>
      <c r="F10511" t="n">
        <v>-10.4602632225</v>
      </c>
      <c r="G10511" t="n">
        <v>-9.294172255554106</v>
      </c>
    </row>
    <row r="10512">
      <c r="A10512" s="3" t="n">
        <v>45369.46751883102</v>
      </c>
      <c r="B10512" t="n">
        <v>0.9385258249499999</v>
      </c>
      <c r="C10512" t="n">
        <v>-0.452860581710957</v>
      </c>
      <c r="D10512" t="n">
        <v>1.50835102985</v>
      </c>
      <c r="E10512" t="n">
        <v>-0.1867580940525647</v>
      </c>
      <c r="F10512" t="n">
        <v>-8.97825285455</v>
      </c>
      <c r="G10512" t="n">
        <v>-9.719982553369842</v>
      </c>
    </row>
    <row r="10513">
      <c r="A10513" s="3" t="n">
        <v>45369.46751938658</v>
      </c>
      <c r="B10513" t="n">
        <v>0.9121949697</v>
      </c>
      <c r="C10513" t="n">
        <v>-0.3661395756846165</v>
      </c>
      <c r="D10513" t="n">
        <v>0.7422064986</v>
      </c>
      <c r="E10513" t="n">
        <v>-1.563044317052685</v>
      </c>
      <c r="F10513" t="n">
        <v>-9.9694600033</v>
      </c>
      <c r="G10513" t="n">
        <v>-9.743818450560166</v>
      </c>
    </row>
    <row r="10514">
      <c r="A10514" s="3" t="n">
        <v>45369.4675199537</v>
      </c>
      <c r="B10514" t="n">
        <v>-1.6352392742</v>
      </c>
      <c r="C10514" t="n">
        <v>-0.1637261364283221</v>
      </c>
      <c r="D10514" t="n">
        <v>-3.24414769315</v>
      </c>
      <c r="E10514" t="n">
        <v>-1.387955313564456</v>
      </c>
      <c r="F10514" t="n">
        <v>-10.94629060315</v>
      </c>
      <c r="G10514" t="n">
        <v>-9.96603892258744</v>
      </c>
    </row>
    <row r="10515">
      <c r="A10515" s="3" t="n">
        <v>45369.46752050926</v>
      </c>
      <c r="B10515" t="n">
        <v>-1.99676142645</v>
      </c>
      <c r="C10515" t="n">
        <v>0.06281248476363663</v>
      </c>
      <c r="D10515" t="n">
        <v>-3.04303291495</v>
      </c>
      <c r="E10515" t="n">
        <v>-0.7774348199561791</v>
      </c>
      <c r="F10515" t="n">
        <v>-8.5544780881</v>
      </c>
      <c r="G10515" t="n">
        <v>-9.656054487875899</v>
      </c>
    </row>
    <row r="10516">
      <c r="A10516" s="3" t="n">
        <v>45369.46752108796</v>
      </c>
      <c r="B10516" t="n">
        <v>0.9433114701499999</v>
      </c>
      <c r="C10516" t="n">
        <v>-0.08411021977191174</v>
      </c>
      <c r="D10516" t="n">
        <v>-0.8906399529999999</v>
      </c>
      <c r="E10516" t="n">
        <v>-0.3339512929691151</v>
      </c>
      <c r="F10516" t="n">
        <v>-10.98220255545</v>
      </c>
      <c r="G10516" t="n">
        <v>-9.927983634349678</v>
      </c>
    </row>
    <row r="10517">
      <c r="A10517" s="3" t="n">
        <v>45369.46752164352</v>
      </c>
      <c r="B10517" t="n">
        <v>0.9911973420999999</v>
      </c>
      <c r="C10517" t="n">
        <v>0.09173746182086273</v>
      </c>
      <c r="D10517" t="n">
        <v>-0.6057371572</v>
      </c>
      <c r="E10517" t="n">
        <v>0.1341724365235437</v>
      </c>
      <c r="F10517" t="n">
        <v>-8.178589193599999</v>
      </c>
      <c r="G10517" t="n">
        <v>-10.13253421466693</v>
      </c>
    </row>
    <row r="10518">
      <c r="A10518" s="3" t="n">
        <v>45369.46752222222</v>
      </c>
      <c r="B10518" t="n">
        <v>0.32800302255</v>
      </c>
      <c r="C10518" t="n">
        <v>0.3604614338973203</v>
      </c>
      <c r="D10518" t="n">
        <v>3.7852296069</v>
      </c>
      <c r="E10518" t="n">
        <v>0.7654717127664359</v>
      </c>
      <c r="F10518" t="n">
        <v>-10.2830962836</v>
      </c>
      <c r="G10518" t="n">
        <v>-9.774630510533012</v>
      </c>
    </row>
    <row r="10519">
      <c r="A10519" s="3" t="n">
        <v>45369.46752277778</v>
      </c>
      <c r="B10519" t="n">
        <v>1.3024407998</v>
      </c>
      <c r="C10519" t="n">
        <v>0.6731416915486034</v>
      </c>
      <c r="D10519" t="n">
        <v>3.02147789825</v>
      </c>
      <c r="E10519" t="n">
        <v>1.607829550294061</v>
      </c>
      <c r="F10519" t="n">
        <v>-10.50097062665</v>
      </c>
      <c r="G10519" t="n">
        <v>-9.42008847572858</v>
      </c>
    </row>
    <row r="10520">
      <c r="A10520" s="3" t="n">
        <v>45369.46752334491</v>
      </c>
      <c r="B10520" t="n">
        <v>-0.6871323522</v>
      </c>
      <c r="C10520" t="n">
        <v>0.5479127369504677</v>
      </c>
      <c r="D10520" t="n">
        <v>0.15801455145</v>
      </c>
      <c r="E10520" t="n">
        <v>0.787683843594408</v>
      </c>
      <c r="F10520" t="n">
        <v>-11.25514123825</v>
      </c>
      <c r="G10520" t="n">
        <v>-9.651121422895365</v>
      </c>
    </row>
    <row r="10521">
      <c r="A10521" s="3" t="n">
        <v>45369.46752390046</v>
      </c>
      <c r="B10521" t="n">
        <v>0.9600710349999999</v>
      </c>
      <c r="C10521" t="n">
        <v>0.1175153728824012</v>
      </c>
      <c r="D10521" t="n">
        <v>-0.3687104267</v>
      </c>
      <c r="E10521" t="n">
        <v>-0.1262704025406762</v>
      </c>
      <c r="F10521" t="n">
        <v>-8.19295593585</v>
      </c>
      <c r="G10521" t="n">
        <v>-10.02955126841495</v>
      </c>
    </row>
    <row r="10522">
      <c r="A10522" s="3" t="n">
        <v>45369.46752446759</v>
      </c>
      <c r="B10522" t="n">
        <v>-0.31603890955</v>
      </c>
      <c r="C10522" t="n">
        <v>-0.01199440160431245</v>
      </c>
      <c r="D10522" t="n">
        <v>-1.5705938374</v>
      </c>
      <c r="E10522" t="n">
        <v>-1.066212956955481</v>
      </c>
      <c r="F10522" t="n">
        <v>-8.312665712399999</v>
      </c>
      <c r="G10522" t="n">
        <v>-10.44426784485166</v>
      </c>
    </row>
    <row r="10523">
      <c r="A10523" s="3" t="n">
        <v>45369.46752503472</v>
      </c>
      <c r="B10523" t="n">
        <v>-0.3088506351</v>
      </c>
      <c r="C10523" t="n">
        <v>-0.1214619437353151</v>
      </c>
      <c r="D10523" t="n">
        <v>-1.64721319385</v>
      </c>
      <c r="E10523" t="n">
        <v>-2.467763670599891</v>
      </c>
      <c r="F10523" t="n">
        <v>-10.46266585175</v>
      </c>
      <c r="G10523" t="n">
        <v>-10.15250421155877</v>
      </c>
    </row>
    <row r="10524">
      <c r="A10524" s="3" t="n">
        <v>45369.46752615741</v>
      </c>
      <c r="B10524" t="n">
        <v>-0.0742167272</v>
      </c>
      <c r="C10524" t="n">
        <v>-0.1516545160275064</v>
      </c>
      <c r="D10524" t="n">
        <v>-5.29358063675</v>
      </c>
      <c r="E10524" t="n">
        <v>-2.405798306665391</v>
      </c>
      <c r="F10524" t="n">
        <v>-12.7299731384</v>
      </c>
      <c r="G10524" t="n">
        <v>-10.50053440216996</v>
      </c>
    </row>
    <row r="10525">
      <c r="A10525" s="3" t="n">
        <v>45369.46752619213</v>
      </c>
      <c r="B10525" t="n">
        <v>0.12210259915</v>
      </c>
      <c r="C10525" t="n">
        <v>0.2756966373824017</v>
      </c>
      <c r="D10525" t="n">
        <v>0.18196239075</v>
      </c>
      <c r="E10525" t="n">
        <v>-1.172332339617486</v>
      </c>
      <c r="F10525" t="n">
        <v>-12.23437446735</v>
      </c>
      <c r="G10525" t="n">
        <v>-10.63321462774082</v>
      </c>
    </row>
    <row r="10526">
      <c r="A10526" s="3" t="n">
        <v>45369.46752672454</v>
      </c>
      <c r="B10526" t="n">
        <v>0.18196239075</v>
      </c>
      <c r="C10526" t="n">
        <v>0.3268465236297212</v>
      </c>
      <c r="D10526" t="n">
        <v>-1.1276666835</v>
      </c>
      <c r="E10526" t="n">
        <v>0.06579905544545477</v>
      </c>
      <c r="F10526" t="n">
        <v>-8.822631125699999</v>
      </c>
      <c r="G10526" t="n">
        <v>-11.1189258867991</v>
      </c>
    </row>
    <row r="10527">
      <c r="A10527" s="3" t="n">
        <v>45369.46752729166</v>
      </c>
      <c r="B10527" t="n">
        <v>0.2992793447</v>
      </c>
      <c r="C10527" t="n">
        <v>0.677203130504664</v>
      </c>
      <c r="D10527" t="n">
        <v>-0.5386988978</v>
      </c>
      <c r="E10527" t="n">
        <v>0.9466304839808883</v>
      </c>
      <c r="F10527" t="n">
        <v>-9.976638471099999</v>
      </c>
      <c r="G10527" t="n">
        <v>-11.16897484514281</v>
      </c>
    </row>
    <row r="10528">
      <c r="A10528" s="3" t="n">
        <v>45369.46752787037</v>
      </c>
      <c r="B10528" t="n">
        <v>1.3024407998</v>
      </c>
      <c r="C10528" t="n">
        <v>0.5028996876860155</v>
      </c>
      <c r="D10528" t="n">
        <v>4.61123392975</v>
      </c>
      <c r="E10528" t="n">
        <v>1.006810168961075</v>
      </c>
      <c r="F10528" t="n">
        <v>-12.50970597275</v>
      </c>
      <c r="G10528" t="n">
        <v>-10.90420485034024</v>
      </c>
    </row>
    <row r="10529">
      <c r="A10529" s="3" t="n">
        <v>45369.4675284375</v>
      </c>
      <c r="B10529" t="n">
        <v>1.3216029939</v>
      </c>
      <c r="C10529" t="n">
        <v>0.4474032381342671</v>
      </c>
      <c r="D10529" t="n">
        <v>4.053382644499999</v>
      </c>
      <c r="E10529" t="n">
        <v>1.540817373382755</v>
      </c>
      <c r="F10529" t="n">
        <v>-9.789890435149999</v>
      </c>
      <c r="G10529" t="n">
        <v>-10.80070754643872</v>
      </c>
    </row>
    <row r="10530">
      <c r="A10530" s="3" t="n">
        <v>45369.46752898148</v>
      </c>
      <c r="B10530" t="n">
        <v>-0.28730542505</v>
      </c>
      <c r="C10530" t="n">
        <v>0.1724115137263408</v>
      </c>
      <c r="D10530" t="n">
        <v>-0.2729386828</v>
      </c>
      <c r="E10530" t="n">
        <v>0.2637689392855483</v>
      </c>
      <c r="F10530" t="n">
        <v>-11.68849710175</v>
      </c>
      <c r="G10530" t="n">
        <v>-10.86723682013033</v>
      </c>
    </row>
    <row r="10531">
      <c r="A10531" s="3" t="n">
        <v>45369.46752954861</v>
      </c>
      <c r="B10531" t="n">
        <v>0.01915238745</v>
      </c>
      <c r="C10531" t="n">
        <v>0.2011805673344995</v>
      </c>
      <c r="D10531" t="n">
        <v>-2.8634633468</v>
      </c>
      <c r="E10531" t="n">
        <v>-0.2168288490071102</v>
      </c>
      <c r="F10531" t="n">
        <v>-11.0731788475</v>
      </c>
      <c r="G10531" t="n">
        <v>-10.95906528492008</v>
      </c>
    </row>
    <row r="10532">
      <c r="A10532" s="3" t="n">
        <v>45369.46753011574</v>
      </c>
      <c r="B10532" t="n">
        <v>-1.2976551546</v>
      </c>
      <c r="C10532" t="n">
        <v>0.3377903792805371</v>
      </c>
      <c r="D10532" t="n">
        <v>-2.7269940054</v>
      </c>
      <c r="E10532" t="n">
        <v>-0.9502074881425436</v>
      </c>
      <c r="F10532" t="n">
        <v>-10.47223714215</v>
      </c>
      <c r="G10532" t="n">
        <v>-10.17889502681565</v>
      </c>
    </row>
    <row r="10533">
      <c r="A10533" s="3" t="n">
        <v>45369.4675306713</v>
      </c>
      <c r="B10533" t="n">
        <v>0.9457140993999998</v>
      </c>
      <c r="C10533" t="n">
        <v>0.1897748390420751</v>
      </c>
      <c r="D10533" t="n">
        <v>1.28328841235</v>
      </c>
      <c r="E10533" t="n">
        <v>-1.290481098649538</v>
      </c>
      <c r="F10533" t="n">
        <v>-10.2447915087</v>
      </c>
      <c r="G10533" t="n">
        <v>-9.813240297393268</v>
      </c>
    </row>
    <row r="10534">
      <c r="A10534" s="3" t="n">
        <v>45369.46753123843</v>
      </c>
      <c r="B10534" t="n">
        <v>-0.1077358569</v>
      </c>
      <c r="C10534" t="n">
        <v>0.05573176343310032</v>
      </c>
      <c r="D10534" t="n">
        <v>-3.79002505875</v>
      </c>
      <c r="E10534" t="n">
        <v>-0.5548134868230783</v>
      </c>
      <c r="F10534" t="n">
        <v>-8.77474525375</v>
      </c>
      <c r="G10534" t="n">
        <v>-9.807558612410748</v>
      </c>
    </row>
    <row r="10535">
      <c r="A10535" s="3" t="n">
        <v>45369.46753181713</v>
      </c>
      <c r="B10535" t="n">
        <v>1.79086100305</v>
      </c>
      <c r="C10535" t="n">
        <v>-0.235328511319348</v>
      </c>
      <c r="D10535" t="n">
        <v>2.0685951377</v>
      </c>
      <c r="E10535" t="n">
        <v>0.01848274641247094</v>
      </c>
      <c r="F10535" t="n">
        <v>-9.004593516449999</v>
      </c>
      <c r="G10535" t="n">
        <v>-9.583496890412498</v>
      </c>
    </row>
    <row r="10536">
      <c r="A10536" s="3" t="n">
        <v>45369.46753239584</v>
      </c>
      <c r="B10536" t="n">
        <v>0.09816456649999999</v>
      </c>
      <c r="C10536" t="n">
        <v>-0.2786200248926582</v>
      </c>
      <c r="D10536" t="n">
        <v>1.24737646005</v>
      </c>
      <c r="E10536" t="n">
        <v>0.6204713630834517</v>
      </c>
      <c r="F10536" t="n">
        <v>-8.8250239483</v>
      </c>
      <c r="G10536" t="n">
        <v>-9.523497588358069</v>
      </c>
    </row>
    <row r="10537">
      <c r="A10537" s="3" t="n">
        <v>45369.46753292824</v>
      </c>
      <c r="B10537" t="n">
        <v>-1.88423992435</v>
      </c>
      <c r="C10537" t="n">
        <v>-0.1161952697801867</v>
      </c>
      <c r="D10537" t="n">
        <v>2.5929174866</v>
      </c>
      <c r="E10537" t="n">
        <v>1.071731654957812</v>
      </c>
      <c r="F10537" t="n">
        <v>-11.8824236055</v>
      </c>
      <c r="G10537" t="n">
        <v>-9.645545462286389</v>
      </c>
    </row>
    <row r="10538">
      <c r="A10538" s="3" t="n">
        <v>45369.46753349537</v>
      </c>
      <c r="B10538" t="n">
        <v>-1.40779364075</v>
      </c>
      <c r="C10538" t="n">
        <v>-0.2466823946649191</v>
      </c>
      <c r="D10538" t="n">
        <v>0.0622526142</v>
      </c>
      <c r="E10538" t="n">
        <v>1.129650758527392</v>
      </c>
      <c r="F10538" t="n">
        <v>-9.75876412805</v>
      </c>
      <c r="G10538" t="n">
        <v>-10.21328902856413</v>
      </c>
    </row>
    <row r="10539">
      <c r="A10539" s="3" t="n">
        <v>45369.46753408565</v>
      </c>
      <c r="B10539" t="n">
        <v>-0.8690947429499999</v>
      </c>
      <c r="C10539" t="n">
        <v>-0.4430285807206307</v>
      </c>
      <c r="D10539" t="n">
        <v>-2.2098501243</v>
      </c>
      <c r="E10539" t="n">
        <v>0.4672496803798383</v>
      </c>
      <c r="F10539" t="n">
        <v>-10.350134543</v>
      </c>
      <c r="G10539" t="n">
        <v>-10.72811495135026</v>
      </c>
    </row>
    <row r="10540">
      <c r="A10540" s="3" t="n">
        <v>45369.46753462963</v>
      </c>
      <c r="B10540" t="n">
        <v>2.1787238172</v>
      </c>
      <c r="C10540" t="n">
        <v>-0.2864220721923087</v>
      </c>
      <c r="D10540" t="n">
        <v>2.1380262197</v>
      </c>
      <c r="E10540" t="n">
        <v>-0.8937290934686506</v>
      </c>
      <c r="F10540" t="n">
        <v>-9.92875259915</v>
      </c>
      <c r="G10540" t="n">
        <v>-11.1514590252766</v>
      </c>
    </row>
    <row r="10541">
      <c r="A10541" s="3" t="n">
        <v>45369.46753518518</v>
      </c>
      <c r="B10541" t="n">
        <v>0.73501822415</v>
      </c>
      <c r="C10541" t="n">
        <v>0.4464270307024488</v>
      </c>
      <c r="D10541" t="n">
        <v>1.00556408435</v>
      </c>
      <c r="E10541" t="n">
        <v>-0.5757965860956893</v>
      </c>
      <c r="F10541" t="n">
        <v>-11.7866518616</v>
      </c>
      <c r="G10541" t="n">
        <v>-11.38832969517159</v>
      </c>
    </row>
    <row r="10542">
      <c r="A10542" s="3" t="n">
        <v>45369.46753575232</v>
      </c>
      <c r="B10542" t="n">
        <v>-0.3136362803</v>
      </c>
      <c r="C10542" t="n">
        <v>0.9272768887609585</v>
      </c>
      <c r="D10542" t="n">
        <v>-2.29604077115</v>
      </c>
      <c r="E10542" t="n">
        <v>-0.2663819657537303</v>
      </c>
      <c r="F10542" t="n">
        <v>-12.78743030075</v>
      </c>
      <c r="G10542" t="n">
        <v>-11.19266304824071</v>
      </c>
    </row>
    <row r="10543">
      <c r="A10543" s="3" t="n">
        <v>45369.46753688657</v>
      </c>
      <c r="B10543" t="n">
        <v>-0.56502975305</v>
      </c>
      <c r="C10543" t="n">
        <v>0.992254402960842</v>
      </c>
      <c r="D10543" t="n">
        <v>-4.972756081999999</v>
      </c>
      <c r="E10543" t="n">
        <v>0.2490121026713297</v>
      </c>
      <c r="F10543" t="n">
        <v>-10.7954545195</v>
      </c>
      <c r="G10543" t="n">
        <v>-11.48571617600096</v>
      </c>
    </row>
    <row r="10544">
      <c r="A10544" s="3" t="n">
        <v>45369.46753744213</v>
      </c>
      <c r="B10544" t="n">
        <v>2.87783008905</v>
      </c>
      <c r="C10544" t="n">
        <v>0.6759118530100252</v>
      </c>
      <c r="D10544" t="n">
        <v>2.78205834515</v>
      </c>
      <c r="E10544" t="n">
        <v>0.3039837935811198</v>
      </c>
      <c r="F10544" t="n">
        <v>-11.6382184072</v>
      </c>
      <c r="G10544" t="n">
        <v>-11.06591644026227</v>
      </c>
    </row>
    <row r="10545">
      <c r="A10545" s="3" t="n">
        <v>45369.46753800926</v>
      </c>
      <c r="B10545" t="n">
        <v>1.14681907095</v>
      </c>
      <c r="C10545" t="n">
        <v>0.4013598962773904</v>
      </c>
      <c r="D10545" t="n">
        <v>4.8745915155</v>
      </c>
      <c r="E10545" t="n">
        <v>-0.2363978247778563</v>
      </c>
      <c r="F10545" t="n">
        <v>-10.3525273656</v>
      </c>
      <c r="G10545" t="n">
        <v>-10.79938456306169</v>
      </c>
    </row>
    <row r="10546">
      <c r="A10546" s="3" t="n">
        <v>45369.46753857639</v>
      </c>
      <c r="B10546" t="n">
        <v>-0.38546999155</v>
      </c>
      <c r="C10546" t="n">
        <v>0.5760577310131718</v>
      </c>
      <c r="D10546" t="n">
        <v>-0.6919278040499999</v>
      </c>
      <c r="E10546" t="n">
        <v>-0.2047040121000006</v>
      </c>
      <c r="F10546" t="n">
        <v>-9.847347597500001</v>
      </c>
      <c r="G10546" t="n">
        <v>-10.14707276759618</v>
      </c>
    </row>
    <row r="10547">
      <c r="A10547" s="3" t="n">
        <v>45369.46753969907</v>
      </c>
      <c r="B10547" t="n">
        <v>0.0383047749</v>
      </c>
      <c r="C10547" t="n">
        <v>0.6075897682550133</v>
      </c>
      <c r="D10547" t="n">
        <v>-1.82198731015</v>
      </c>
      <c r="E10547" t="n">
        <v>0.07355350963251783</v>
      </c>
      <c r="F10547" t="n">
        <v>-10.5847684509</v>
      </c>
      <c r="G10547" t="n">
        <v>-10.19568151994933</v>
      </c>
    </row>
    <row r="10548">
      <c r="A10548" s="3" t="n">
        <v>45369.4675397338</v>
      </c>
      <c r="B10548" t="n">
        <v>-0.2394195531</v>
      </c>
      <c r="C10548" t="n">
        <v>0.5111133856924257</v>
      </c>
      <c r="D10548" t="n">
        <v>-2.15957142975</v>
      </c>
      <c r="E10548" t="n">
        <v>-0.4629815016974372</v>
      </c>
      <c r="F10548" t="n">
        <v>-8.889669385099999</v>
      </c>
      <c r="G10548" t="n">
        <v>-10.57164893622731</v>
      </c>
    </row>
    <row r="10549">
      <c r="A10549" s="3" t="n">
        <v>45369.4675402662</v>
      </c>
      <c r="B10549" t="n">
        <v>1.37666733365</v>
      </c>
      <c r="C10549" t="n">
        <v>0.2325106195893945</v>
      </c>
      <c r="D10549" t="n">
        <v>-1.4939842876</v>
      </c>
      <c r="E10549" t="n">
        <v>-1.810385128827045</v>
      </c>
      <c r="F10549" t="n">
        <v>-11.32935796545</v>
      </c>
      <c r="G10549" t="n">
        <v>-10.59138231625632</v>
      </c>
    </row>
    <row r="10550">
      <c r="A10550" s="3" t="n">
        <v>45369.46754083334</v>
      </c>
      <c r="B10550" t="n">
        <v>0.53151062335</v>
      </c>
      <c r="C10550" t="n">
        <v>0.3164200887778563</v>
      </c>
      <c r="D10550" t="n">
        <v>-0.9840188742999999</v>
      </c>
      <c r="E10550" t="n">
        <v>-2.468801369613294</v>
      </c>
      <c r="F10550" t="n">
        <v>-10.3573130108</v>
      </c>
      <c r="G10550" t="n">
        <v>-10.46101364838861</v>
      </c>
    </row>
    <row r="10551">
      <c r="A10551" s="3" t="n">
        <v>45369.46754140046</v>
      </c>
      <c r="B10551" t="n">
        <v>0.31603890955</v>
      </c>
      <c r="C10551" t="n">
        <v>0.4484814667291388</v>
      </c>
      <c r="D10551" t="n">
        <v>-0.6847395296</v>
      </c>
      <c r="E10551" t="n">
        <v>-1.744479251760495</v>
      </c>
      <c r="F10551" t="n">
        <v>-12.6653277016</v>
      </c>
      <c r="G10551" t="n">
        <v>-10.13627365718499</v>
      </c>
    </row>
    <row r="10552">
      <c r="A10552" s="3" t="n">
        <v>45369.46754195602</v>
      </c>
      <c r="B10552" t="n">
        <v>0.6512203999</v>
      </c>
      <c r="C10552" t="n">
        <v>0.5081905468059456</v>
      </c>
      <c r="D10552" t="n">
        <v>-2.47560053265</v>
      </c>
      <c r="E10552" t="n">
        <v>-0.08266235590780899</v>
      </c>
      <c r="F10552" t="n">
        <v>-9.9072073891</v>
      </c>
      <c r="G10552" t="n">
        <v>-10.29218169906821</v>
      </c>
    </row>
    <row r="10553">
      <c r="A10553" s="3" t="n">
        <v>45369.46754252315</v>
      </c>
      <c r="B10553" t="n">
        <v>0.1340765188</v>
      </c>
      <c r="C10553" t="n">
        <v>0.4513047761188823</v>
      </c>
      <c r="D10553" t="n">
        <v>-0.6009417053499999</v>
      </c>
      <c r="E10553" t="n">
        <v>0.6023250373424259</v>
      </c>
      <c r="F10553" t="n">
        <v>-8.580818749999999</v>
      </c>
      <c r="G10553" t="n">
        <v>-10.39113242058021</v>
      </c>
    </row>
    <row r="10554">
      <c r="A10554" s="3" t="n">
        <v>45369.46754309028</v>
      </c>
      <c r="B10554" t="n">
        <v>-0.2394195531</v>
      </c>
      <c r="C10554" t="n">
        <v>0.5068898741291389</v>
      </c>
      <c r="D10554" t="n">
        <v>0.15562172885</v>
      </c>
      <c r="E10554" t="n">
        <v>1.606042751232872</v>
      </c>
      <c r="F10554" t="n">
        <v>-8.506602022799999</v>
      </c>
      <c r="G10554" t="n">
        <v>-9.924269314228697</v>
      </c>
    </row>
    <row r="10555">
      <c r="A10555" s="3" t="n">
        <v>45369.46754364583</v>
      </c>
      <c r="B10555" t="n">
        <v>1.1899192977</v>
      </c>
      <c r="C10555" t="n">
        <v>0.7568408778155034</v>
      </c>
      <c r="D10555" t="n">
        <v>5.04937543845</v>
      </c>
      <c r="E10555" t="n">
        <v>1.883797116384621</v>
      </c>
      <c r="F10555" t="n">
        <v>-10.6206804032</v>
      </c>
      <c r="G10555" t="n">
        <v>-10.02800641243907</v>
      </c>
    </row>
    <row r="10556">
      <c r="A10556" s="3" t="n">
        <v>45369.46754421297</v>
      </c>
      <c r="B10556" t="n">
        <v>1.1994905881</v>
      </c>
      <c r="C10556" t="n">
        <v>0.792295826509909</v>
      </c>
      <c r="D10556" t="n">
        <v>6.0573323454</v>
      </c>
      <c r="E10556" t="n">
        <v>1.414834403982172</v>
      </c>
      <c r="F10556" t="n">
        <v>-12.68208726645</v>
      </c>
      <c r="G10556" t="n">
        <v>-9.929457123515995</v>
      </c>
    </row>
    <row r="10557">
      <c r="A10557" s="3" t="n">
        <v>45369.46754479167</v>
      </c>
      <c r="B10557" t="n">
        <v>0.5027869455</v>
      </c>
      <c r="C10557" t="n">
        <v>0.549919054100118</v>
      </c>
      <c r="D10557" t="n">
        <v>-2.580953373599999</v>
      </c>
      <c r="E10557" t="n">
        <v>1.086471049907812</v>
      </c>
      <c r="F10557" t="n">
        <v>-9.210493939849998</v>
      </c>
      <c r="G10557" t="n">
        <v>-10.5834255799111</v>
      </c>
    </row>
    <row r="10558">
      <c r="A10558" s="3" t="n">
        <v>45369.46754534722</v>
      </c>
      <c r="B10558" t="n">
        <v>1.62565817715</v>
      </c>
      <c r="C10558" t="n">
        <v>0.7645432127438249</v>
      </c>
      <c r="D10558" t="n">
        <v>1.630453629</v>
      </c>
      <c r="E10558" t="n">
        <v>0.1382781311308863</v>
      </c>
      <c r="F10558" t="n">
        <v>-9.387660878749999</v>
      </c>
      <c r="G10558" t="n">
        <v>-10.36976062136215</v>
      </c>
    </row>
    <row r="10559">
      <c r="A10559" s="3" t="n">
        <v>45369.46754591435</v>
      </c>
      <c r="B10559" t="n">
        <v>0.1675956485</v>
      </c>
      <c r="C10559" t="n">
        <v>1.087325005674828</v>
      </c>
      <c r="D10559" t="n">
        <v>-3.8450893985</v>
      </c>
      <c r="E10559" t="n">
        <v>-0.2714254184099072</v>
      </c>
      <c r="F10559" t="n">
        <v>-11.2096481889</v>
      </c>
      <c r="G10559" t="n">
        <v>-10.07214692130609</v>
      </c>
    </row>
    <row r="10560">
      <c r="A10560" s="3" t="n">
        <v>45369.46754648148</v>
      </c>
      <c r="B10560" t="n">
        <v>-0.2442051983</v>
      </c>
      <c r="C10560" t="n">
        <v>0.7029690404210975</v>
      </c>
      <c r="D10560" t="n">
        <v>-2.74853921545</v>
      </c>
      <c r="E10560" t="n">
        <v>-1.168793464808279</v>
      </c>
      <c r="F10560" t="n">
        <v>-9.490611090449999</v>
      </c>
      <c r="G10560" t="n">
        <v>-9.698662416224035</v>
      </c>
    </row>
    <row r="10561">
      <c r="A10561" s="3" t="n">
        <v>45369.46754703703</v>
      </c>
      <c r="B10561" t="n">
        <v>0.28491260245</v>
      </c>
      <c r="C10561" t="n">
        <v>0.5010142049230784</v>
      </c>
      <c r="D10561" t="n">
        <v>1.24259081485</v>
      </c>
      <c r="E10561" t="n">
        <v>-0.9192210343868326</v>
      </c>
      <c r="F10561" t="n">
        <v>-9.9694600033</v>
      </c>
      <c r="G10561" t="n">
        <v>-8.858582853223799</v>
      </c>
    </row>
    <row r="10562">
      <c r="A10562" s="3" t="n">
        <v>45369.46754760417</v>
      </c>
      <c r="B10562" t="n">
        <v>2.74614639285</v>
      </c>
      <c r="C10562" t="n">
        <v>0.2429308824237769</v>
      </c>
      <c r="D10562" t="n">
        <v>0.38546999155</v>
      </c>
      <c r="E10562" t="n">
        <v>-0.329621439830537</v>
      </c>
      <c r="F10562" t="n">
        <v>-6.7157312131</v>
      </c>
      <c r="G10562" t="n">
        <v>-8.992787772846762</v>
      </c>
    </row>
    <row r="10563">
      <c r="A10563" s="3" t="n">
        <v>45369.4675481713</v>
      </c>
      <c r="B10563" t="n">
        <v>0.59854888275</v>
      </c>
      <c r="C10563" t="n">
        <v>0.1520300261430074</v>
      </c>
      <c r="D10563" t="n">
        <v>2.15717860715</v>
      </c>
      <c r="E10563" t="n">
        <v>-0.1927177712743596</v>
      </c>
      <c r="F10563" t="n">
        <v>-10.17056497485</v>
      </c>
      <c r="G10563" t="n">
        <v>-8.609087161553054</v>
      </c>
    </row>
    <row r="10564">
      <c r="A10564" s="3" t="n">
        <v>45369.46754872685</v>
      </c>
      <c r="B10564" t="n">
        <v>-2.30082641635</v>
      </c>
      <c r="C10564" t="n">
        <v>0.4221772883102577</v>
      </c>
      <c r="D10564" t="n">
        <v>-1.92493752185</v>
      </c>
      <c r="E10564" t="n">
        <v>0.6595732654709812</v>
      </c>
      <c r="F10564" t="n">
        <v>-8.896857659549999</v>
      </c>
      <c r="G10564" t="n">
        <v>-8.630826012936739</v>
      </c>
    </row>
    <row r="10565">
      <c r="A10565" s="3" t="n">
        <v>45369.46754929398</v>
      </c>
      <c r="B10565" t="n">
        <v>0.335191297</v>
      </c>
      <c r="C10565" t="n">
        <v>0.3640576398911432</v>
      </c>
      <c r="D10565" t="n">
        <v>0.39025563675</v>
      </c>
      <c r="E10565" t="n">
        <v>0.5724050167703981</v>
      </c>
      <c r="F10565" t="n">
        <v>-6.6319431955</v>
      </c>
      <c r="G10565" t="n">
        <v>-9.40738394922392</v>
      </c>
    </row>
    <row r="10566">
      <c r="A10566" s="3" t="n">
        <v>45369.46754987269</v>
      </c>
      <c r="B10566" t="n">
        <v>0.22505281085</v>
      </c>
      <c r="C10566" t="n">
        <v>0.1237504363805364</v>
      </c>
      <c r="D10566" t="n">
        <v>-1.68791079135</v>
      </c>
      <c r="E10566" t="n">
        <v>-0.4315352097799547</v>
      </c>
      <c r="F10566" t="n">
        <v>-11.5017490658</v>
      </c>
      <c r="G10566" t="n">
        <v>-9.669702075792568</v>
      </c>
    </row>
    <row r="10567">
      <c r="A10567" s="3" t="n">
        <v>45369.46755042824</v>
      </c>
      <c r="B10567" t="n">
        <v>1.65199883905</v>
      </c>
      <c r="C10567" t="n">
        <v>0.1837791126663174</v>
      </c>
      <c r="D10567" t="n">
        <v>2.20026902725</v>
      </c>
      <c r="E10567" t="n">
        <v>-1.022719115505364</v>
      </c>
      <c r="F10567" t="n">
        <v>-9.4930137197</v>
      </c>
      <c r="G10567" t="n">
        <v>-10.23196596493406</v>
      </c>
    </row>
    <row r="10568">
      <c r="A10568" s="3" t="n">
        <v>45369.4675509838</v>
      </c>
      <c r="B10568" t="n">
        <v>0.7014990944499999</v>
      </c>
      <c r="C10568" t="n">
        <v>0.3784678834347329</v>
      </c>
      <c r="D10568" t="n">
        <v>-0.29687671545</v>
      </c>
      <c r="E10568" t="n">
        <v>-0.8772752034993032</v>
      </c>
      <c r="F10568" t="n">
        <v>-12.24633858035</v>
      </c>
      <c r="G10568" t="n">
        <v>-10.38955295558779</v>
      </c>
    </row>
    <row r="10569">
      <c r="A10569" s="3" t="n">
        <v>45369.4675515625</v>
      </c>
      <c r="B10569" t="n">
        <v>-0.53151062335</v>
      </c>
      <c r="C10569" t="n">
        <v>0.7532526497257598</v>
      </c>
      <c r="D10569" t="n">
        <v>-1.8794444725</v>
      </c>
      <c r="E10569" t="n">
        <v>0.04145627560454568</v>
      </c>
      <c r="F10569" t="n">
        <v>-11.2790792709</v>
      </c>
      <c r="G10569" t="n">
        <v>-10.8879424300688</v>
      </c>
    </row>
    <row r="10570">
      <c r="A10570" s="3" t="n">
        <v>45369.46755211805</v>
      </c>
      <c r="B10570" t="n">
        <v>0.35673650705</v>
      </c>
      <c r="C10570" t="n">
        <v>0.3363881197678331</v>
      </c>
      <c r="D10570" t="n">
        <v>-3.2369594187</v>
      </c>
      <c r="E10570" t="n">
        <v>0.2123214932175997</v>
      </c>
      <c r="F10570" t="n">
        <v>-8.5736402822</v>
      </c>
      <c r="G10570" t="n">
        <v>-11.11510714528605</v>
      </c>
    </row>
    <row r="10571">
      <c r="A10571" s="3" t="n">
        <v>45369.46755268519</v>
      </c>
      <c r="B10571" t="n">
        <v>1.22583125</v>
      </c>
      <c r="C10571" t="n">
        <v>0.2911222006611896</v>
      </c>
      <c r="D10571" t="n">
        <v>1.13964060315</v>
      </c>
      <c r="E10571" t="n">
        <v>0.5742025139952232</v>
      </c>
      <c r="F10571" t="n">
        <v>-11.42273688675</v>
      </c>
      <c r="G10571" t="n">
        <v>-10.68668480395306</v>
      </c>
    </row>
    <row r="10572">
      <c r="A10572" s="3" t="n">
        <v>45369.46755325232</v>
      </c>
      <c r="B10572" t="n">
        <v>-0.9864116968999999</v>
      </c>
      <c r="C10572" t="n">
        <v>0.2379753238684155</v>
      </c>
      <c r="D10572" t="n">
        <v>4.27125698755</v>
      </c>
      <c r="E10572" t="n">
        <v>0.1467847485151518</v>
      </c>
      <c r="F10572" t="n">
        <v>-11.31500102985</v>
      </c>
      <c r="G10572" t="n">
        <v>-10.565027733028</v>
      </c>
    </row>
    <row r="10573">
      <c r="A10573" s="3" t="n">
        <v>45369.46755380787</v>
      </c>
      <c r="B10573" t="n">
        <v>1.44131277045</v>
      </c>
      <c r="C10573" t="n">
        <v>0.5241354053482532</v>
      </c>
      <c r="D10573" t="n">
        <v>1.3287814617</v>
      </c>
      <c r="E10573" t="n">
        <v>0.2507055899719123</v>
      </c>
      <c r="F10573" t="n">
        <v>-10.36210846265</v>
      </c>
      <c r="G10573" t="n">
        <v>-9.957084742498395</v>
      </c>
    </row>
    <row r="10574">
      <c r="A10574" s="3" t="n">
        <v>45369.467554375</v>
      </c>
      <c r="B10574" t="n">
        <v>-0.49081302585</v>
      </c>
      <c r="C10574" t="n">
        <v>0.5340972015803046</v>
      </c>
      <c r="D10574" t="n">
        <v>-1.4724292709</v>
      </c>
      <c r="E10574" t="n">
        <v>-0.1184874427765737</v>
      </c>
      <c r="F10574" t="n">
        <v>-10.0436767305</v>
      </c>
      <c r="G10574" t="n">
        <v>-10.43584141797602</v>
      </c>
    </row>
    <row r="10575">
      <c r="A10575" s="3" t="n">
        <v>45369.46755494213</v>
      </c>
      <c r="B10575" t="n">
        <v>1.3263886391</v>
      </c>
      <c r="C10575" t="n">
        <v>0.265527964268066</v>
      </c>
      <c r="D10575" t="n">
        <v>-1.50835102985</v>
      </c>
      <c r="E10575" t="n">
        <v>-0.6426283800812369</v>
      </c>
      <c r="F10575" t="n">
        <v>-9.892840646849999</v>
      </c>
      <c r="G10575" t="n">
        <v>-10.26230268812345</v>
      </c>
    </row>
    <row r="10576">
      <c r="A10576" s="3" t="n">
        <v>45369.46755550926</v>
      </c>
      <c r="B10576" t="n">
        <v>0.612915625</v>
      </c>
      <c r="C10576" t="n">
        <v>0.3973320376682995</v>
      </c>
      <c r="D10576" t="n">
        <v>-2.9688063811</v>
      </c>
      <c r="E10576" t="n">
        <v>-1.513905685569002</v>
      </c>
      <c r="F10576" t="n">
        <v>-9.3637228461</v>
      </c>
      <c r="G10576" t="n">
        <v>-10.33449636514863</v>
      </c>
    </row>
    <row r="10577">
      <c r="A10577" s="3" t="n">
        <v>45369.46755607639</v>
      </c>
      <c r="B10577" t="n">
        <v>0.3399769422</v>
      </c>
      <c r="C10577" t="n">
        <v>0.5961899833868317</v>
      </c>
      <c r="D10577" t="n">
        <v>-1.61369406415</v>
      </c>
      <c r="E10577" t="n">
        <v>-2.196548489392897</v>
      </c>
      <c r="F10577" t="n">
        <v>-10.37407257565</v>
      </c>
      <c r="G10577" t="n">
        <v>-10.17112052500143</v>
      </c>
    </row>
    <row r="10578">
      <c r="A10578" s="3" t="n">
        <v>45369.46755663194</v>
      </c>
      <c r="B10578" t="n">
        <v>-0.8020564835499999</v>
      </c>
      <c r="C10578" t="n">
        <v>0.265231204523777</v>
      </c>
      <c r="D10578" t="n">
        <v>-2.0398616532</v>
      </c>
      <c r="E10578" t="n">
        <v>-2.181111747904668</v>
      </c>
      <c r="F10578" t="n">
        <v>-12.74433988065</v>
      </c>
      <c r="G10578" t="n">
        <v>-10.36401218715353</v>
      </c>
    </row>
    <row r="10579">
      <c r="A10579" s="3" t="n">
        <v>45369.46755719907</v>
      </c>
      <c r="B10579" t="n">
        <v>0.49799149365</v>
      </c>
      <c r="C10579" t="n">
        <v>0.2378000614312361</v>
      </c>
      <c r="D10579" t="n">
        <v>-0.1699884711</v>
      </c>
      <c r="E10579" t="n">
        <v>-1.859223685964457</v>
      </c>
      <c r="F10579" t="n">
        <v>-8.05648659445</v>
      </c>
      <c r="G10579" t="n">
        <v>-10.69677870421856</v>
      </c>
    </row>
    <row r="10580">
      <c r="A10580" s="3" t="n">
        <v>45369.46755778935</v>
      </c>
      <c r="B10580" t="n">
        <v>1.7022775336</v>
      </c>
      <c r="C10580" t="n">
        <v>0.1397990533945225</v>
      </c>
      <c r="D10580" t="n">
        <v>-0.7733229990499999</v>
      </c>
      <c r="E10580" t="n">
        <v>-0.5541154087864817</v>
      </c>
      <c r="F10580" t="n">
        <v>-12.89516615765</v>
      </c>
      <c r="G10580" t="n">
        <v>-10.58164449568092</v>
      </c>
    </row>
    <row r="10581">
      <c r="A10581" s="3" t="n">
        <v>45369.46755832176</v>
      </c>
      <c r="B10581" t="n">
        <v>-0.48602738065</v>
      </c>
      <c r="C10581" t="n">
        <v>0.4521724017616563</v>
      </c>
      <c r="D10581" t="n">
        <v>-2.16435707495</v>
      </c>
      <c r="E10581" t="n">
        <v>1.167705841031239</v>
      </c>
      <c r="F10581" t="n">
        <v>-8.104372466399999</v>
      </c>
      <c r="G10581" t="n">
        <v>-10.60368401575329</v>
      </c>
    </row>
    <row r="10582">
      <c r="A10582" s="3" t="n">
        <v>45369.46755945602</v>
      </c>
      <c r="B10582" t="n">
        <v>-0.5027869455</v>
      </c>
      <c r="C10582" t="n">
        <v>0.5137576379972043</v>
      </c>
      <c r="D10582" t="n">
        <v>0.05745716234999999</v>
      </c>
      <c r="E10582" t="n">
        <v>1.482859934726811</v>
      </c>
      <c r="F10582" t="n">
        <v>-11.76749947415</v>
      </c>
      <c r="G10582" t="n">
        <v>-10.27937345981052</v>
      </c>
    </row>
    <row r="10583">
      <c r="A10583" s="3" t="n">
        <v>45369.46756002315</v>
      </c>
      <c r="B10583" t="n">
        <v>0.5865749630999999</v>
      </c>
      <c r="C10583" t="n">
        <v>0.2472091420680659</v>
      </c>
      <c r="D10583" t="n">
        <v>3.4428598421</v>
      </c>
      <c r="E10583" t="n">
        <v>0.8812682702172517</v>
      </c>
      <c r="F10583" t="n">
        <v>-10.7571497446</v>
      </c>
      <c r="G10583" t="n">
        <v>-10.13196993225376</v>
      </c>
    </row>
    <row r="10584">
      <c r="A10584" s="3" t="n">
        <v>45369.46756057871</v>
      </c>
      <c r="B10584" t="n">
        <v>1.3216029939</v>
      </c>
      <c r="C10584" t="n">
        <v>-0.1401936053269235</v>
      </c>
      <c r="D10584" t="n">
        <v>6.327878205599999</v>
      </c>
      <c r="E10584" t="n">
        <v>0.03571300760314666</v>
      </c>
      <c r="F10584" t="n">
        <v>-8.635883089749999</v>
      </c>
      <c r="G10584" t="n">
        <v>-10.30195956917928</v>
      </c>
    </row>
    <row r="10585">
      <c r="A10585" s="3" t="n">
        <v>45369.46756113426</v>
      </c>
      <c r="B10585" t="n">
        <v>0.35912932965</v>
      </c>
      <c r="C10585" t="n">
        <v>-0.1273070271658512</v>
      </c>
      <c r="D10585" t="n">
        <v>0.0287334845</v>
      </c>
      <c r="E10585" t="n">
        <v>-0.203194085171213</v>
      </c>
      <c r="F10585" t="n">
        <v>-10.90559300565</v>
      </c>
      <c r="G10585" t="n">
        <v>-9.604382220356319</v>
      </c>
    </row>
    <row r="10586">
      <c r="A10586" s="3" t="n">
        <v>45369.46756171296</v>
      </c>
      <c r="B10586" t="n">
        <v>-1.51552949765</v>
      </c>
      <c r="C10586" t="n">
        <v>0.2038702182567605</v>
      </c>
      <c r="D10586" t="n">
        <v>-6.8498077319</v>
      </c>
      <c r="E10586" t="n">
        <v>-0.6072216874198153</v>
      </c>
      <c r="F10586" t="n">
        <v>-9.3685084913</v>
      </c>
      <c r="G10586" t="n">
        <v>-10.05349821620131</v>
      </c>
    </row>
    <row r="10587">
      <c r="A10587" s="3" t="n">
        <v>45369.46756228009</v>
      </c>
      <c r="B10587" t="n">
        <v>-1.20667886255</v>
      </c>
      <c r="C10587" t="n">
        <v>0.1723891344481358</v>
      </c>
      <c r="D10587" t="n">
        <v>-4.68066501175</v>
      </c>
      <c r="E10587" t="n">
        <v>-1.245340425779141</v>
      </c>
      <c r="F10587" t="n">
        <v>-10.20408410455</v>
      </c>
      <c r="G10587" t="n">
        <v>-9.575667983407136</v>
      </c>
    </row>
    <row r="10588">
      <c r="A10588" s="3" t="n">
        <v>45369.46756283565</v>
      </c>
      <c r="B10588" t="n">
        <v>1.0247164718</v>
      </c>
      <c r="C10588" t="n">
        <v>0.02639257542482523</v>
      </c>
      <c r="D10588" t="n">
        <v>0.32561019995</v>
      </c>
      <c r="E10588" t="n">
        <v>-1.408777894663874</v>
      </c>
      <c r="F10588" t="n">
        <v>-8.930376789249999</v>
      </c>
      <c r="G10588" t="n">
        <v>-9.844928875285925</v>
      </c>
    </row>
    <row r="10589">
      <c r="A10589" s="3" t="n">
        <v>45369.46756341435</v>
      </c>
      <c r="B10589" t="n">
        <v>1.3910340759</v>
      </c>
      <c r="C10589" t="n">
        <v>-0.317196139968649</v>
      </c>
      <c r="D10589" t="n">
        <v>1.99197578125</v>
      </c>
      <c r="E10589" t="n">
        <v>-1.131548745340563</v>
      </c>
      <c r="F10589" t="n">
        <v>-9.41878718585</v>
      </c>
      <c r="G10589" t="n">
        <v>-10.05988803732299</v>
      </c>
    </row>
    <row r="10590">
      <c r="A10590" s="3" t="n">
        <v>45369.46756396991</v>
      </c>
      <c r="B10590" t="n">
        <v>-0.0742167272</v>
      </c>
      <c r="C10590" t="n">
        <v>-0.4798841887750597</v>
      </c>
      <c r="D10590" t="n">
        <v>0.1005573891</v>
      </c>
      <c r="E10590" t="n">
        <v>-0.1510932053264574</v>
      </c>
      <c r="F10590" t="n">
        <v>-11.4778012265</v>
      </c>
      <c r="G10590" t="n">
        <v>-9.389846207265993</v>
      </c>
    </row>
    <row r="10591">
      <c r="A10591" s="3" t="n">
        <v>45369.46756453704</v>
      </c>
      <c r="B10591" t="n">
        <v>-0.8978282274499999</v>
      </c>
      <c r="C10591" t="n">
        <v>0.03446221397132879</v>
      </c>
      <c r="D10591" t="n">
        <v>1.04626168185</v>
      </c>
      <c r="E10591" t="n">
        <v>0.884295119027975</v>
      </c>
      <c r="F10591" t="n">
        <v>-8.647857009399999</v>
      </c>
      <c r="G10591" t="n">
        <v>-9.454378696146064</v>
      </c>
    </row>
    <row r="10592">
      <c r="A10592" s="3" t="n">
        <v>45369.46756509259</v>
      </c>
      <c r="B10592" t="n">
        <v>-0.87867584</v>
      </c>
      <c r="C10592" t="n">
        <v>0.1361457905279725</v>
      </c>
      <c r="D10592" t="n">
        <v>0.84036125845</v>
      </c>
      <c r="E10592" t="n">
        <v>0.6583585209931255</v>
      </c>
      <c r="F10592" t="n">
        <v>-10.43632518985</v>
      </c>
      <c r="G10592" t="n">
        <v>-9.32123550068604</v>
      </c>
    </row>
    <row r="10593">
      <c r="A10593" s="3" t="n">
        <v>45369.46756565972</v>
      </c>
      <c r="B10593" t="n">
        <v>-1.5322890625</v>
      </c>
      <c r="C10593" t="n">
        <v>0.003052954158741248</v>
      </c>
      <c r="D10593" t="n">
        <v>-1.95367100635</v>
      </c>
      <c r="E10593" t="n">
        <v>-0.03680255156340329</v>
      </c>
      <c r="F10593" t="n">
        <v>-8.410830278900001</v>
      </c>
      <c r="G10593" t="n">
        <v>-9.873626607803175</v>
      </c>
    </row>
    <row r="10594">
      <c r="A10594" s="3" t="n">
        <v>45369.46756622685</v>
      </c>
      <c r="B10594" t="n">
        <v>0.8619162751499999</v>
      </c>
      <c r="C10594" t="n">
        <v>-0.1993655827268073</v>
      </c>
      <c r="D10594" t="n">
        <v>-1.71664427585</v>
      </c>
      <c r="E10594" t="n">
        <v>-1.17153756664033</v>
      </c>
      <c r="F10594" t="n">
        <v>-7.556102278199999</v>
      </c>
      <c r="G10594" t="n">
        <v>-9.714041917964945</v>
      </c>
    </row>
    <row r="10595">
      <c r="A10595" s="3" t="n">
        <v>45369.46756679398</v>
      </c>
      <c r="B10595" t="n">
        <v>3.0957044321</v>
      </c>
      <c r="C10595" t="n">
        <v>-0.1442651481041963</v>
      </c>
      <c r="D10595" t="n">
        <v>1.0941475538</v>
      </c>
      <c r="E10595" t="n">
        <v>-1.879227994701637</v>
      </c>
      <c r="F10595" t="n">
        <v>-11.83214491095</v>
      </c>
      <c r="G10595" t="n">
        <v>-9.485667373024501</v>
      </c>
    </row>
    <row r="10596">
      <c r="A10596" s="3" t="n">
        <v>45369.46756790509</v>
      </c>
      <c r="B10596" t="n">
        <v>-0.8307899680499999</v>
      </c>
      <c r="C10596" t="n">
        <v>-0.06100360359545487</v>
      </c>
      <c r="D10596" t="n">
        <v>-1.4293388508</v>
      </c>
      <c r="E10596" t="n">
        <v>-1.825488489933921</v>
      </c>
      <c r="F10596" t="n">
        <v>-10.3118297681</v>
      </c>
      <c r="G10596" t="n">
        <v>-9.731644740418325</v>
      </c>
    </row>
    <row r="10597">
      <c r="A10597" s="3" t="n">
        <v>45369.46756795139</v>
      </c>
      <c r="B10597" t="n">
        <v>-1.21625015295</v>
      </c>
      <c r="C10597" t="n">
        <v>0.06099946605780915</v>
      </c>
      <c r="D10597" t="n">
        <v>-2.80600618445</v>
      </c>
      <c r="E10597" t="n">
        <v>-0.9715170642806552</v>
      </c>
      <c r="F10597" t="n">
        <v>-11.58793971265</v>
      </c>
      <c r="G10597" t="n">
        <v>-10.21313006482497</v>
      </c>
    </row>
    <row r="10598">
      <c r="A10598" s="3" t="n">
        <v>45369.46756848379</v>
      </c>
      <c r="B10598" t="n">
        <v>-1.7381894859</v>
      </c>
      <c r="C10598" t="n">
        <v>0.07835536209324037</v>
      </c>
      <c r="D10598" t="n">
        <v>-4.486738507999999</v>
      </c>
      <c r="E10598" t="n">
        <v>0.008867520391725225</v>
      </c>
      <c r="F10598" t="n">
        <v>-7.321468370299999</v>
      </c>
      <c r="G10598" t="n">
        <v>-10.34217680084455</v>
      </c>
    </row>
    <row r="10599">
      <c r="A10599" s="3" t="n">
        <v>45369.46756905092</v>
      </c>
      <c r="B10599" t="n">
        <v>0.4501056217</v>
      </c>
      <c r="C10599" t="n">
        <v>-0.09319561238076951</v>
      </c>
      <c r="D10599" t="n">
        <v>1.34314820395</v>
      </c>
      <c r="E10599" t="n">
        <v>-0.1846712663637535</v>
      </c>
      <c r="F10599" t="n">
        <v>-9.9359408736</v>
      </c>
      <c r="G10599" t="n">
        <v>-10.53386309084164</v>
      </c>
    </row>
    <row r="10600">
      <c r="A10600" s="3" t="n">
        <v>45369.46756961806</v>
      </c>
      <c r="B10600" t="n">
        <v>0.94091864755</v>
      </c>
      <c r="C10600" t="n">
        <v>-0.1985402468334505</v>
      </c>
      <c r="D10600" t="n">
        <v>4.675879366549999</v>
      </c>
      <c r="E10600" t="n">
        <v>-0.1200445056314691</v>
      </c>
      <c r="F10600" t="n">
        <v>-11.1090907998</v>
      </c>
      <c r="G10600" t="n">
        <v>-9.492680636489887</v>
      </c>
    </row>
    <row r="10601">
      <c r="A10601" s="3" t="n">
        <v>45369.46757017361</v>
      </c>
      <c r="B10601" t="n">
        <v>0.96965213205</v>
      </c>
      <c r="C10601" t="n">
        <v>0.1299119385740097</v>
      </c>
      <c r="D10601" t="n">
        <v>1.92254469925</v>
      </c>
      <c r="E10601" t="n">
        <v>0.4231995801392787</v>
      </c>
      <c r="F10601" t="n">
        <v>-11.8489044758</v>
      </c>
      <c r="G10601" t="n">
        <v>-9.636917964796762</v>
      </c>
    </row>
    <row r="10602">
      <c r="A10602" s="3" t="n">
        <v>45369.46757074074</v>
      </c>
      <c r="B10602" t="n">
        <v>0.009581097049999999</v>
      </c>
      <c r="C10602" t="n">
        <v>0.2620621707177164</v>
      </c>
      <c r="D10602" t="n">
        <v>-1.72382274365</v>
      </c>
      <c r="E10602" t="n">
        <v>0.8244603812470888</v>
      </c>
      <c r="F10602" t="n">
        <v>-7.249644465699999</v>
      </c>
      <c r="G10602" t="n">
        <v>-9.491441363957369</v>
      </c>
    </row>
    <row r="10603">
      <c r="A10603" s="3" t="n">
        <v>45369.46757130787</v>
      </c>
      <c r="B10603" t="n">
        <v>-0.08858346944999999</v>
      </c>
      <c r="C10603" t="n">
        <v>0.2089886266363643</v>
      </c>
      <c r="D10603" t="n">
        <v>-3.608062668</v>
      </c>
      <c r="E10603" t="n">
        <v>0.2274947809966207</v>
      </c>
      <c r="F10603" t="n">
        <v>-10.36928693045</v>
      </c>
      <c r="G10603" t="n">
        <v>-9.650090055914712</v>
      </c>
    </row>
    <row r="10604">
      <c r="A10604" s="3" t="n">
        <v>45369.46757186342</v>
      </c>
      <c r="B10604" t="n">
        <v>-1.2234384274</v>
      </c>
      <c r="C10604" t="n">
        <v>-0.2914047647652689</v>
      </c>
      <c r="D10604" t="n">
        <v>1.503555578</v>
      </c>
      <c r="E10604" t="n">
        <v>-0.8467276716238952</v>
      </c>
      <c r="F10604" t="n">
        <v>-6.41885449765</v>
      </c>
      <c r="G10604" t="n">
        <v>-9.382436105935806</v>
      </c>
    </row>
    <row r="10605">
      <c r="A10605" s="3" t="n">
        <v>45369.46757243056</v>
      </c>
      <c r="B10605" t="n">
        <v>-0.5123582359</v>
      </c>
      <c r="C10605" t="n">
        <v>-0.4383220059223788</v>
      </c>
      <c r="D10605" t="n">
        <v>-0.208293246</v>
      </c>
      <c r="E10605" t="n">
        <v>-1.519264185428676</v>
      </c>
      <c r="F10605" t="n">
        <v>-12.2894388071</v>
      </c>
      <c r="G10605" t="n">
        <v>-9.372346068896064</v>
      </c>
    </row>
    <row r="10606">
      <c r="A10606" s="3" t="n">
        <v>45369.46757304398</v>
      </c>
      <c r="B10606" t="n">
        <v>0.5386988978</v>
      </c>
      <c r="C10606" t="n">
        <v>-0.7007800086946407</v>
      </c>
      <c r="D10606" t="n">
        <v>-0.7134730141</v>
      </c>
      <c r="E10606" t="n">
        <v>-1.63291889279779</v>
      </c>
      <c r="F10606" t="n">
        <v>-8.659830929049999</v>
      </c>
      <c r="G10606" t="n">
        <v>-9.232773002778696</v>
      </c>
    </row>
    <row r="10607">
      <c r="A10607" s="3" t="n">
        <v>45369.46757356481</v>
      </c>
      <c r="B10607" t="n">
        <v>-0.7445993211999999</v>
      </c>
      <c r="C10607" t="n">
        <v>-0.5825386236817034</v>
      </c>
      <c r="D10607" t="n">
        <v>-3.28245246805</v>
      </c>
      <c r="E10607" t="n">
        <v>-0.5948892649913768</v>
      </c>
      <c r="F10607" t="n">
        <v>-9.82580238745</v>
      </c>
      <c r="G10607" t="n">
        <v>-9.905180429980797</v>
      </c>
    </row>
    <row r="10608">
      <c r="A10608" s="3" t="n">
        <v>45369.46757412037</v>
      </c>
      <c r="B10608" t="n">
        <v>-1.1923121203</v>
      </c>
      <c r="C10608" t="n">
        <v>-0.6715419274764587</v>
      </c>
      <c r="D10608" t="n">
        <v>-0.01436674225</v>
      </c>
      <c r="E10608" t="n">
        <v>-0.7611597127599089</v>
      </c>
      <c r="F10608" t="n">
        <v>-10.57758017645</v>
      </c>
      <c r="G10608" t="n">
        <v>-9.624109702679746</v>
      </c>
    </row>
    <row r="10609">
      <c r="A10609" s="3" t="n">
        <v>45369.4675746875</v>
      </c>
      <c r="B10609" t="n">
        <v>-0.1412549866</v>
      </c>
      <c r="C10609" t="n">
        <v>-0.4093908339883461</v>
      </c>
      <c r="D10609" t="n">
        <v>-1.6088986123</v>
      </c>
      <c r="E10609" t="n">
        <v>-0.5269407015906774</v>
      </c>
      <c r="F10609" t="n">
        <v>-9.402027621</v>
      </c>
      <c r="G10609" t="n">
        <v>-10.32546512627835</v>
      </c>
    </row>
    <row r="10610">
      <c r="A10610" s="3" t="n">
        <v>45369.46757525463</v>
      </c>
      <c r="B10610" t="n">
        <v>-1.41736493115</v>
      </c>
      <c r="C10610" t="n">
        <v>-0.4291143845080432</v>
      </c>
      <c r="D10610" t="n">
        <v>-0.4955986710499999</v>
      </c>
      <c r="E10610" t="n">
        <v>0.004856417667133073</v>
      </c>
      <c r="F10610" t="n">
        <v>-8.5784259274</v>
      </c>
      <c r="G10610" t="n">
        <v>-9.803138442083011</v>
      </c>
    </row>
    <row r="10611">
      <c r="A10611" s="3" t="n">
        <v>45369.46757581019</v>
      </c>
      <c r="B10611" t="n">
        <v>0.5171438811</v>
      </c>
      <c r="C10611" t="n">
        <v>-0.5509009077849666</v>
      </c>
      <c r="D10611" t="n">
        <v>3.55060550565</v>
      </c>
      <c r="E10611" t="n">
        <v>-0.5206120063014</v>
      </c>
      <c r="F10611" t="n">
        <v>-11.83693055615</v>
      </c>
      <c r="G10611" t="n">
        <v>-10.33056556722928</v>
      </c>
    </row>
    <row r="10612">
      <c r="A10612" s="3" t="n">
        <v>45369.46757695602</v>
      </c>
      <c r="B10612" t="n">
        <v>-0.8068421287499999</v>
      </c>
      <c r="C10612" t="n">
        <v>-0.5194010107526821</v>
      </c>
      <c r="D10612" t="n">
        <v>-3.2656929032</v>
      </c>
      <c r="E10612" t="n">
        <v>-0.8864287397530333</v>
      </c>
      <c r="F10612" t="n">
        <v>-9.349356103849999</v>
      </c>
      <c r="G10612" t="n">
        <v>-10.29097529824362</v>
      </c>
    </row>
    <row r="10613">
      <c r="A10613" s="3" t="n">
        <v>45369.46757697916</v>
      </c>
      <c r="B10613" t="n">
        <v>0.8906399529999999</v>
      </c>
      <c r="C10613" t="n">
        <v>-0.1227620906476693</v>
      </c>
      <c r="D10613" t="n">
        <v>2.5570055343</v>
      </c>
      <c r="E10613" t="n">
        <v>-1.20605846049639</v>
      </c>
      <c r="F10613" t="n">
        <v>-12.4283009711</v>
      </c>
      <c r="G10613" t="n">
        <v>-10.19432001861133</v>
      </c>
    </row>
    <row r="10614">
      <c r="A10614" s="3" t="n">
        <v>45369.46757751158</v>
      </c>
      <c r="B10614" t="n">
        <v>-1.00556408435</v>
      </c>
      <c r="C10614" t="n">
        <v>0.1151117149628208</v>
      </c>
      <c r="D10614" t="n">
        <v>-4.1539400336</v>
      </c>
      <c r="E10614" t="n">
        <v>-0.6867241303918432</v>
      </c>
      <c r="F10614" t="n">
        <v>-8.18817029065</v>
      </c>
      <c r="G10614" t="n">
        <v>-10.49315468088138</v>
      </c>
    </row>
    <row r="10615">
      <c r="A10615" s="3" t="n">
        <v>45369.46757806713</v>
      </c>
      <c r="B10615" t="n">
        <v>-0.7709301764499999</v>
      </c>
      <c r="C10615" t="n">
        <v>0.2857752676194648</v>
      </c>
      <c r="D10615" t="n">
        <v>-4.9344513071</v>
      </c>
      <c r="E10615" t="n">
        <v>-0.5393778883010503</v>
      </c>
      <c r="F10615" t="n">
        <v>-11.25992688345</v>
      </c>
      <c r="G10615" t="n">
        <v>-10.0944677253604</v>
      </c>
    </row>
    <row r="10616">
      <c r="A10616" s="3" t="n">
        <v>45369.46757864583</v>
      </c>
      <c r="B10616" t="n">
        <v>0.48602738065</v>
      </c>
      <c r="C10616" t="n">
        <v>0.02687842749731945</v>
      </c>
      <c r="D10616" t="n">
        <v>1.58735340225</v>
      </c>
      <c r="E10616" t="n">
        <v>-0.3054542424573436</v>
      </c>
      <c r="F10616" t="n">
        <v>-9.378089588349999</v>
      </c>
      <c r="G10616" t="n">
        <v>-9.897050534256204</v>
      </c>
    </row>
    <row r="10617">
      <c r="A10617" s="3" t="n">
        <v>45369.46757975694</v>
      </c>
      <c r="B10617" t="n">
        <v>2.2888524967</v>
      </c>
      <c r="C10617" t="n">
        <v>-0.06192460575979039</v>
      </c>
      <c r="D10617" t="n">
        <v>3.5075052789</v>
      </c>
      <c r="E10617" t="n">
        <v>0.7732154687898624</v>
      </c>
      <c r="F10617" t="n">
        <v>-9.651028271149999</v>
      </c>
      <c r="G10617" t="n">
        <v>-9.552475804780912</v>
      </c>
    </row>
    <row r="10618">
      <c r="A10618" s="3" t="n">
        <v>45369.46757980324</v>
      </c>
      <c r="B10618" t="n">
        <v>-0.45968671875</v>
      </c>
      <c r="C10618" t="n">
        <v>0.04887853809510509</v>
      </c>
      <c r="D10618" t="n">
        <v>2.5522198891</v>
      </c>
      <c r="E10618" t="n">
        <v>0.6388217997285566</v>
      </c>
      <c r="F10618" t="n">
        <v>-10.56561606345</v>
      </c>
      <c r="G10618" t="n">
        <v>-9.505004806702356</v>
      </c>
    </row>
    <row r="10619">
      <c r="A10619" s="3" t="n">
        <v>45369.46758032408</v>
      </c>
      <c r="B10619" t="n">
        <v>-1.0917547312</v>
      </c>
      <c r="C10619" t="n">
        <v>0.3423607125076934</v>
      </c>
      <c r="D10619" t="n">
        <v>-0.1005573891</v>
      </c>
      <c r="E10619" t="n">
        <v>1.454150886844177</v>
      </c>
      <c r="F10619" t="n">
        <v>-8.01339617435</v>
      </c>
      <c r="G10619" t="n">
        <v>-10.01451733107509</v>
      </c>
    </row>
    <row r="10620">
      <c r="A10620" s="3" t="n">
        <v>45369.46758089121</v>
      </c>
      <c r="B10620" t="n">
        <v>-0.7038919170499999</v>
      </c>
      <c r="C10620" t="n">
        <v>0.1933888981679493</v>
      </c>
      <c r="D10620" t="n">
        <v>0.34955803925</v>
      </c>
      <c r="E10620" t="n">
        <v>0.8385843803354337</v>
      </c>
      <c r="F10620" t="n">
        <v>-11.575965793</v>
      </c>
      <c r="G10620" t="n">
        <v>-10.37811712156565</v>
      </c>
    </row>
    <row r="10621">
      <c r="A10621" s="3" t="n">
        <v>45369.46758203704</v>
      </c>
      <c r="B10621" t="n">
        <v>0.474053461</v>
      </c>
      <c r="C10621" t="n">
        <v>-0.005726214945687674</v>
      </c>
      <c r="D10621" t="n">
        <v>-0.11253130875</v>
      </c>
      <c r="E10621" t="n">
        <v>-0.3517915095023322</v>
      </c>
      <c r="F10621" t="n">
        <v>-8.36055158435</v>
      </c>
      <c r="G10621" t="n">
        <v>-10.98839240320527</v>
      </c>
    </row>
    <row r="10622">
      <c r="A10622" s="3" t="n">
        <v>45369.46758258102</v>
      </c>
      <c r="B10622" t="n">
        <v>1.9464827319</v>
      </c>
      <c r="C10622" t="n">
        <v>-0.2168613092472036</v>
      </c>
      <c r="D10622" t="n">
        <v>-1.30723625165</v>
      </c>
      <c r="E10622" t="n">
        <v>-0.6973149237833357</v>
      </c>
      <c r="F10622" t="n">
        <v>-13.50568896005</v>
      </c>
      <c r="G10622" t="n">
        <v>-10.72872982144747</v>
      </c>
    </row>
    <row r="10623">
      <c r="A10623" s="3" t="n">
        <v>45369.46758314815</v>
      </c>
      <c r="B10623" t="n">
        <v>-0.36152215225</v>
      </c>
      <c r="C10623" t="n">
        <v>0.3923257771322856</v>
      </c>
      <c r="D10623" t="n">
        <v>0.2681530376</v>
      </c>
      <c r="E10623" t="n">
        <v>0.1327419686050118</v>
      </c>
      <c r="F10623" t="n">
        <v>-11.2072553663</v>
      </c>
      <c r="G10623" t="n">
        <v>-10.67079960824642</v>
      </c>
    </row>
    <row r="10624">
      <c r="A10624" s="3" t="n">
        <v>45369.46758371528</v>
      </c>
      <c r="B10624" t="n">
        <v>-0.5027869455</v>
      </c>
      <c r="C10624" t="n">
        <v>0.6809081925994191</v>
      </c>
      <c r="D10624" t="n">
        <v>-0.96965213205</v>
      </c>
      <c r="E10624" t="n">
        <v>1.572243503376461</v>
      </c>
      <c r="F10624" t="n">
        <v>-12.0548048992</v>
      </c>
      <c r="G10624" t="n">
        <v>-10.92498655896833</v>
      </c>
    </row>
    <row r="10625">
      <c r="A10625" s="3" t="n">
        <v>45369.46758430555</v>
      </c>
      <c r="B10625" t="n">
        <v>0.48602738065</v>
      </c>
      <c r="C10625" t="n">
        <v>0.6087922144165517</v>
      </c>
      <c r="D10625" t="n">
        <v>2.46363641965</v>
      </c>
      <c r="E10625" t="n">
        <v>2.133418305744179</v>
      </c>
      <c r="F10625" t="n">
        <v>-8.880098094699999</v>
      </c>
      <c r="G10625" t="n">
        <v>-10.82059058646204</v>
      </c>
    </row>
    <row r="10626">
      <c r="A10626" s="3" t="n">
        <v>45369.46758483796</v>
      </c>
      <c r="B10626" t="n">
        <v>0.38546999155</v>
      </c>
      <c r="C10626" t="n">
        <v>0.4731156572325188</v>
      </c>
      <c r="D10626" t="n">
        <v>3.8403037533</v>
      </c>
      <c r="E10626" t="n">
        <v>2.402736323073666</v>
      </c>
      <c r="F10626" t="n">
        <v>-7.98944833505</v>
      </c>
      <c r="G10626" t="n">
        <v>-10.7751959465019</v>
      </c>
    </row>
    <row r="10627">
      <c r="A10627" s="3" t="n">
        <v>45369.46758596065</v>
      </c>
      <c r="B10627" t="n">
        <v>2.29843359375</v>
      </c>
      <c r="C10627" t="n">
        <v>0.5550271072059456</v>
      </c>
      <c r="D10627" t="n">
        <v>5.23132802255</v>
      </c>
      <c r="E10627" t="n">
        <v>1.887709558266789</v>
      </c>
      <c r="F10627" t="n">
        <v>-12.1242359812</v>
      </c>
      <c r="G10627" t="n">
        <v>-10.10936887288709</v>
      </c>
    </row>
    <row r="10628">
      <c r="A10628" s="3" t="n">
        <v>45369.46758599537</v>
      </c>
      <c r="B10628" t="n">
        <v>0.01197391965</v>
      </c>
      <c r="C10628" t="n">
        <v>0.5682806003766916</v>
      </c>
      <c r="D10628" t="n">
        <v>2.12605230005</v>
      </c>
      <c r="E10628" t="n">
        <v>0.916064870380189</v>
      </c>
      <c r="F10628" t="n">
        <v>-11.6142705679</v>
      </c>
      <c r="G10628" t="n">
        <v>-9.95315977370667</v>
      </c>
    </row>
    <row r="10629">
      <c r="A10629" s="3" t="n">
        <v>45369.46758709491</v>
      </c>
      <c r="B10629" t="n">
        <v>-0.28969824765</v>
      </c>
      <c r="C10629" t="n">
        <v>0.234186185179954</v>
      </c>
      <c r="D10629" t="n">
        <v>-2.9281087836</v>
      </c>
      <c r="E10629" t="n">
        <v>0.3889056107926585</v>
      </c>
      <c r="F10629" t="n">
        <v>-10.50336344925</v>
      </c>
      <c r="G10629" t="n">
        <v>-9.705959341041051</v>
      </c>
    </row>
    <row r="10630">
      <c r="A10630" s="3" t="n">
        <v>45369.46758712963</v>
      </c>
      <c r="B10630" t="n">
        <v>0.52911780075</v>
      </c>
      <c r="C10630" t="n">
        <v>0.03563428009125878</v>
      </c>
      <c r="D10630" t="n">
        <v>-2.20266184985</v>
      </c>
      <c r="E10630" t="n">
        <v>-0.5926389702765751</v>
      </c>
      <c r="F10630" t="n">
        <v>-8.3390063743</v>
      </c>
      <c r="G10630" t="n">
        <v>-10.09659999738534</v>
      </c>
    </row>
    <row r="10631">
      <c r="A10631" s="3" t="n">
        <v>45369.46758766204</v>
      </c>
      <c r="B10631" t="n">
        <v>0.22026716565</v>
      </c>
      <c r="C10631" t="n">
        <v>-0.03643156759405614</v>
      </c>
      <c r="D10631" t="n">
        <v>-2.98317312335</v>
      </c>
      <c r="E10631" t="n">
        <v>-1.618388660662476</v>
      </c>
      <c r="F10631" t="n">
        <v>-9.3589372009</v>
      </c>
      <c r="G10631" t="n">
        <v>-9.872444163550144</v>
      </c>
    </row>
    <row r="10632">
      <c r="A10632" s="3" t="n">
        <v>45369.46758822916</v>
      </c>
      <c r="B10632" t="n">
        <v>-1.57778211185</v>
      </c>
      <c r="C10632" t="n">
        <v>0.1032296669360143</v>
      </c>
      <c r="D10632" t="n">
        <v>0.22026716565</v>
      </c>
      <c r="E10632" t="n">
        <v>-1.427950855505482</v>
      </c>
      <c r="F10632" t="n">
        <v>-8.959100467099999</v>
      </c>
      <c r="G10632" t="n">
        <v>-9.735779443507836</v>
      </c>
    </row>
    <row r="10633">
      <c r="A10633" s="3" t="n">
        <v>45369.46758879629</v>
      </c>
      <c r="B10633" t="n">
        <v>0.4022295564</v>
      </c>
      <c r="C10633" t="n">
        <v>0.5509899219926589</v>
      </c>
      <c r="D10633" t="n">
        <v>1.7621373252</v>
      </c>
      <c r="E10633" t="n">
        <v>-0.5123731630385797</v>
      </c>
      <c r="F10633" t="n">
        <v>-10.53688257895</v>
      </c>
      <c r="G10633" t="n">
        <v>-9.84119133009175</v>
      </c>
    </row>
    <row r="10634">
      <c r="A10634" s="3" t="n">
        <v>45369.46758936343</v>
      </c>
      <c r="B10634" t="n">
        <v>1.85072079465</v>
      </c>
      <c r="C10634" t="n">
        <v>0.6404352108171347</v>
      </c>
      <c r="D10634" t="n">
        <v>-0.7541706116</v>
      </c>
      <c r="E10634" t="n">
        <v>0.2620917964016324</v>
      </c>
      <c r="F10634" t="n">
        <v>-11.55202776035</v>
      </c>
      <c r="G10634" t="n">
        <v>-10.07974094875726</v>
      </c>
    </row>
    <row r="10635">
      <c r="A10635" s="3" t="n">
        <v>45369.46758991898</v>
      </c>
      <c r="B10635" t="n">
        <v>1.0941475538</v>
      </c>
      <c r="C10635" t="n">
        <v>0.7016074476458063</v>
      </c>
      <c r="D10635" t="n">
        <v>-0.8236016936</v>
      </c>
      <c r="E10635" t="n">
        <v>1.291468667165388</v>
      </c>
      <c r="F10635" t="n">
        <v>-9.777916515499999</v>
      </c>
      <c r="G10635" t="n">
        <v>-10.88063240685912</v>
      </c>
    </row>
    <row r="10636">
      <c r="A10636" s="3" t="n">
        <v>45369.46759104167</v>
      </c>
      <c r="B10636" t="n">
        <v>1.48679601315</v>
      </c>
      <c r="C10636" t="n">
        <v>1.004593500311891</v>
      </c>
      <c r="D10636" t="n">
        <v>3.9887372077</v>
      </c>
      <c r="E10636" t="n">
        <v>2.395568644874599</v>
      </c>
      <c r="F10636" t="n">
        <v>-11.980588172</v>
      </c>
      <c r="G10636" t="n">
        <v>-11.11490141136996</v>
      </c>
    </row>
    <row r="10637">
      <c r="A10637" s="3" t="n">
        <v>45369.46759107639</v>
      </c>
      <c r="B10637" t="n">
        <v>-0.05745716234999999</v>
      </c>
      <c r="C10637" t="n">
        <v>1.048716590374013</v>
      </c>
      <c r="D10637" t="n">
        <v>0.7565634341999999</v>
      </c>
      <c r="E10637" t="n">
        <v>2.110607146330542</v>
      </c>
      <c r="F10637" t="n">
        <v>-9.241620246949999</v>
      </c>
      <c r="G10637" t="n">
        <v>-11.35882486850155</v>
      </c>
    </row>
    <row r="10638">
      <c r="A10638" s="3" t="n">
        <v>45369.46759162037</v>
      </c>
      <c r="B10638" t="n">
        <v>-0.05027869455</v>
      </c>
      <c r="C10638" t="n">
        <v>0.2129277224903269</v>
      </c>
      <c r="D10638" t="n">
        <v>1.434124496</v>
      </c>
      <c r="E10638" t="n">
        <v>0.7107009095960393</v>
      </c>
      <c r="F10638" t="n">
        <v>-11.4706227587</v>
      </c>
      <c r="G10638" t="n">
        <v>-10.98659527172963</v>
      </c>
    </row>
    <row r="10639">
      <c r="A10639" s="3" t="n">
        <v>45369.46759217593</v>
      </c>
      <c r="B10639" t="n">
        <v>0.8690947429499999</v>
      </c>
      <c r="C10639" t="n">
        <v>-0.1573698270756416</v>
      </c>
      <c r="D10639" t="n">
        <v>5.2839995397</v>
      </c>
      <c r="E10639" t="n">
        <v>0.3690717183159685</v>
      </c>
      <c r="F10639" t="n">
        <v>-13.16092637265</v>
      </c>
      <c r="G10639" t="n">
        <v>-10.61380292411926</v>
      </c>
    </row>
    <row r="10640">
      <c r="A10640" s="3" t="n">
        <v>45369.46759332176</v>
      </c>
      <c r="B10640" t="n">
        <v>0.5458773656</v>
      </c>
      <c r="C10640" t="n">
        <v>0.1269313570350819</v>
      </c>
      <c r="D10640" t="n">
        <v>-0.25139347275</v>
      </c>
      <c r="E10640" t="n">
        <v>0.03308500827773905</v>
      </c>
      <c r="F10640" t="n">
        <v>-9.591168479549999</v>
      </c>
      <c r="G10640" t="n">
        <v>-10.34223712660061</v>
      </c>
    </row>
    <row r="10641">
      <c r="A10641" s="3" t="n">
        <v>45369.46759386574</v>
      </c>
      <c r="B10641" t="n">
        <v>-1.35032667175</v>
      </c>
      <c r="C10641" t="n">
        <v>0.2531870610304203</v>
      </c>
      <c r="D10641" t="n">
        <v>-5.951989311099999</v>
      </c>
      <c r="E10641" t="n">
        <v>-0.3064995307663175</v>
      </c>
      <c r="F10641" t="n">
        <v>-9.914385856899999</v>
      </c>
      <c r="G10641" t="n">
        <v>-9.920571087071822</v>
      </c>
    </row>
    <row r="10642">
      <c r="A10642" s="3" t="n">
        <v>45369.46759390047</v>
      </c>
      <c r="B10642" t="n">
        <v>-1.2545647345</v>
      </c>
      <c r="C10642" t="n">
        <v>0.4001593017210968</v>
      </c>
      <c r="D10642" t="n">
        <v>-4.57532197745</v>
      </c>
      <c r="E10642" t="n">
        <v>-0.1192823071910258</v>
      </c>
      <c r="F10642" t="n">
        <v>-8.169017903199999</v>
      </c>
      <c r="G10642" t="n">
        <v>-9.850564110122056</v>
      </c>
    </row>
    <row r="10643">
      <c r="A10643" s="3" t="n">
        <v>45369.46759443287</v>
      </c>
      <c r="B10643" t="n">
        <v>2.5617911795</v>
      </c>
      <c r="C10643" t="n">
        <v>-0.002585343826806558</v>
      </c>
      <c r="D10643" t="n">
        <v>4.95838933975</v>
      </c>
      <c r="E10643" t="n">
        <v>-0.548033434181237</v>
      </c>
      <c r="F10643" t="n">
        <v>-9.514558929750001</v>
      </c>
      <c r="G10643" t="n">
        <v>-9.546194176839769</v>
      </c>
    </row>
    <row r="10644">
      <c r="A10644" s="3" t="n">
        <v>45369.467595</v>
      </c>
      <c r="B10644" t="n">
        <v>1.82916577795</v>
      </c>
      <c r="C10644" t="n">
        <v>0.06468093733018648</v>
      </c>
      <c r="D10644" t="n">
        <v>2.53785314685</v>
      </c>
      <c r="E10644" t="n">
        <v>-0.3414171939092083</v>
      </c>
      <c r="F10644" t="n">
        <v>-9.813828467799999</v>
      </c>
      <c r="G10644" t="n">
        <v>-9.501849008444898</v>
      </c>
    </row>
    <row r="10645">
      <c r="A10645" s="3" t="n">
        <v>45369.46759556713</v>
      </c>
      <c r="B10645" t="n">
        <v>-0.9911973420999999</v>
      </c>
      <c r="C10645" t="n">
        <v>0.2735009993113061</v>
      </c>
      <c r="D10645" t="n">
        <v>0.8451567102999999</v>
      </c>
      <c r="E10645" t="n">
        <v>0.5990238537842676</v>
      </c>
      <c r="F10645" t="n">
        <v>-10.54645386935</v>
      </c>
      <c r="G10645" t="n">
        <v>-9.711512716637905</v>
      </c>
    </row>
    <row r="10646">
      <c r="A10646" s="3" t="n">
        <v>45369.46759614583</v>
      </c>
      <c r="B10646" t="n">
        <v>-1.00795690695</v>
      </c>
      <c r="C10646" t="n">
        <v>0.603416044299419</v>
      </c>
      <c r="D10646" t="n">
        <v>-1.4269460282</v>
      </c>
      <c r="E10646" t="n">
        <v>1.233437872938699</v>
      </c>
      <c r="F10646" t="n">
        <v>-10.1729676041</v>
      </c>
      <c r="G10646" t="n">
        <v>-9.869151232207951</v>
      </c>
    </row>
    <row r="10647">
      <c r="A10647" s="3" t="n">
        <v>45369.46759668981</v>
      </c>
      <c r="B10647" t="n">
        <v>-0.8475495329</v>
      </c>
      <c r="C10647" t="n">
        <v>0.4445352159067611</v>
      </c>
      <c r="D10647" t="n">
        <v>-1.0893619086</v>
      </c>
      <c r="E10647" t="n">
        <v>0.5832754711318199</v>
      </c>
      <c r="F10647" t="n">
        <v>-10.4818182392</v>
      </c>
      <c r="G10647" t="n">
        <v>-10.49944547541145</v>
      </c>
    </row>
    <row r="10648">
      <c r="A10648" s="3" t="n">
        <v>45369.46759725695</v>
      </c>
      <c r="B10648" t="n">
        <v>2.70784161795</v>
      </c>
      <c r="C10648" t="n">
        <v>-0.116616749996271</v>
      </c>
      <c r="D10648" t="n">
        <v>1.8100133905</v>
      </c>
      <c r="E10648" t="n">
        <v>-0.8701949393552474</v>
      </c>
      <c r="F10648" t="n">
        <v>-9.536104139800001</v>
      </c>
      <c r="G10648" t="n">
        <v>-10.7188427523456</v>
      </c>
    </row>
    <row r="10649">
      <c r="A10649" s="3" t="n">
        <v>45369.46759782408</v>
      </c>
      <c r="B10649" t="n">
        <v>0.3375841196</v>
      </c>
      <c r="C10649" t="n">
        <v>0.2563985903198142</v>
      </c>
      <c r="D10649" t="n">
        <v>-1.1204882157</v>
      </c>
      <c r="E10649" t="n">
        <v>-0.7827151866463893</v>
      </c>
      <c r="F10649" t="n">
        <v>-9.54568523685</v>
      </c>
      <c r="G10649" t="n">
        <v>-10.63672623137649</v>
      </c>
    </row>
    <row r="10650">
      <c r="A10650" s="3" t="n">
        <v>45369.4675983912</v>
      </c>
      <c r="B10650" t="n">
        <v>0.4692678157999999</v>
      </c>
      <c r="C10650" t="n">
        <v>0.5926241574346169</v>
      </c>
      <c r="D10650" t="n">
        <v>0.0622526142</v>
      </c>
      <c r="E10650" t="n">
        <v>-0.4246966372686494</v>
      </c>
      <c r="F10650" t="n">
        <v>-12.2200077251</v>
      </c>
      <c r="G10650" t="n">
        <v>-10.38512807623931</v>
      </c>
    </row>
    <row r="10651">
      <c r="A10651" s="3" t="n">
        <v>45369.46759894676</v>
      </c>
      <c r="B10651" t="n">
        <v>-0.5793964953</v>
      </c>
      <c r="C10651" t="n">
        <v>0.6101986114669014</v>
      </c>
      <c r="D10651" t="n">
        <v>-0.948106922</v>
      </c>
      <c r="E10651" t="n">
        <v>0.4236097221306538</v>
      </c>
      <c r="F10651" t="n">
        <v>-12.17451467575</v>
      </c>
      <c r="G10651" t="n">
        <v>-10.44802808935458</v>
      </c>
    </row>
    <row r="10652">
      <c r="A10652" s="3" t="n">
        <v>45369.46759952547</v>
      </c>
      <c r="B10652" t="n">
        <v>-0.11970977655</v>
      </c>
      <c r="C10652" t="n">
        <v>0.398208509869465</v>
      </c>
      <c r="D10652" t="n">
        <v>-0.5219393329499999</v>
      </c>
      <c r="E10652" t="n">
        <v>1.517206731971217</v>
      </c>
      <c r="F10652" t="n">
        <v>-9.476254154849999</v>
      </c>
      <c r="G10652" t="n">
        <v>-10.40807447141378</v>
      </c>
    </row>
    <row r="10653">
      <c r="A10653" s="3" t="n">
        <v>45369.46760008102</v>
      </c>
      <c r="B10653" t="n">
        <v>1.8076205679</v>
      </c>
      <c r="C10653" t="n">
        <v>-0.002097640149067687</v>
      </c>
      <c r="D10653" t="n">
        <v>2.4923600975</v>
      </c>
      <c r="E10653" t="n">
        <v>1.823654074900821</v>
      </c>
      <c r="F10653" t="n">
        <v>-8.57123765295</v>
      </c>
      <c r="G10653" t="n">
        <v>-10.72643561397124</v>
      </c>
    </row>
    <row r="10654">
      <c r="A10654" s="3" t="n">
        <v>45369.46760064815</v>
      </c>
      <c r="B10654" t="n">
        <v>-0.5458773656</v>
      </c>
      <c r="C10654" t="n">
        <v>0.1626657838248256</v>
      </c>
      <c r="D10654" t="n">
        <v>2.9352872514</v>
      </c>
      <c r="E10654" t="n">
        <v>1.781764135060495</v>
      </c>
      <c r="F10654" t="n">
        <v>-10.014943246</v>
      </c>
      <c r="G10654" t="n">
        <v>-10.13392248427334</v>
      </c>
    </row>
    <row r="10655">
      <c r="A10655" s="3" t="n">
        <v>45369.4676012037</v>
      </c>
      <c r="B10655" t="n">
        <v>0.2705458602</v>
      </c>
      <c r="C10655" t="n">
        <v>0.07642459500944079</v>
      </c>
      <c r="D10655" t="n">
        <v>4.10366133905</v>
      </c>
      <c r="E10655" t="n">
        <v>1.016144385311774</v>
      </c>
      <c r="F10655" t="n">
        <v>-11.36287709515</v>
      </c>
      <c r="G10655" t="n">
        <v>-9.615759717383593</v>
      </c>
    </row>
    <row r="10656">
      <c r="A10656" s="3" t="n">
        <v>45369.46760178241</v>
      </c>
      <c r="B10656" t="n">
        <v>-0.2705458602</v>
      </c>
      <c r="C10656" t="n">
        <v>0.02194950005442897</v>
      </c>
      <c r="D10656" t="n">
        <v>2.1452046875</v>
      </c>
      <c r="E10656" t="n">
        <v>0.681147186831937</v>
      </c>
      <c r="F10656" t="n">
        <v>-10.12508173215</v>
      </c>
      <c r="G10656" t="n">
        <v>-9.401264371030678</v>
      </c>
    </row>
    <row r="10657">
      <c r="A10657" s="3" t="n">
        <v>45369.46760289352</v>
      </c>
      <c r="B10657" t="n">
        <v>-0.12210259915</v>
      </c>
      <c r="C10657" t="n">
        <v>-0.1157865679262241</v>
      </c>
      <c r="D10657" t="n">
        <v>-4.2975878428</v>
      </c>
      <c r="E10657" t="n">
        <v>-0.5011518637722623</v>
      </c>
      <c r="F10657" t="n">
        <v>-10.40998452795</v>
      </c>
      <c r="G10657" t="n">
        <v>-10.06679066166017</v>
      </c>
    </row>
    <row r="10658">
      <c r="A10658" s="3" t="n">
        <v>45369.46760346065</v>
      </c>
      <c r="B10658" t="n">
        <v>-0.0622526142</v>
      </c>
      <c r="C10658" t="n">
        <v>-0.1436856642405599</v>
      </c>
      <c r="D10658" t="n">
        <v>-4.3574476344</v>
      </c>
      <c r="E10658" t="n">
        <v>-2.07974497871947</v>
      </c>
      <c r="F10658" t="n">
        <v>-6.72291948755</v>
      </c>
      <c r="G10658" t="n">
        <v>-10.31623023369047</v>
      </c>
    </row>
    <row r="10659">
      <c r="A10659" s="3" t="n">
        <v>45369.4676034838</v>
      </c>
      <c r="B10659" t="n">
        <v>-0.2801171506</v>
      </c>
      <c r="C10659" t="n">
        <v>0.1649263195167837</v>
      </c>
      <c r="D10659" t="n">
        <v>-1.838746875</v>
      </c>
      <c r="E10659" t="n">
        <v>-2.938454502178796</v>
      </c>
      <c r="F10659" t="n">
        <v>-10.87207387595</v>
      </c>
      <c r="G10659" t="n">
        <v>-9.746165348778231</v>
      </c>
    </row>
    <row r="10660">
      <c r="A10660" s="3" t="n">
        <v>45369.46760459491</v>
      </c>
      <c r="B10660" t="n">
        <v>0.1771669389</v>
      </c>
      <c r="C10660" t="n">
        <v>0.09354716592470885</v>
      </c>
      <c r="D10660" t="n">
        <v>-0.29209107025</v>
      </c>
      <c r="E10660" t="n">
        <v>-3.261895100827748</v>
      </c>
      <c r="F10660" t="n">
        <v>-10.2184508468</v>
      </c>
      <c r="G10660" t="n">
        <v>-9.423355095988837</v>
      </c>
    </row>
    <row r="10661">
      <c r="A10661" s="3" t="n">
        <v>45369.46760516203</v>
      </c>
      <c r="B10661" t="n">
        <v>0.7110801915</v>
      </c>
      <c r="C10661" t="n">
        <v>0.1073763483113056</v>
      </c>
      <c r="D10661" t="n">
        <v>-4.448423926449999</v>
      </c>
      <c r="E10661" t="n">
        <v>-2.088144614467372</v>
      </c>
      <c r="F10661" t="n">
        <v>-12.397174664</v>
      </c>
      <c r="G10661" t="n">
        <v>-9.498635376097695</v>
      </c>
    </row>
    <row r="10662">
      <c r="A10662" s="3" t="n">
        <v>45369.46760571759</v>
      </c>
      <c r="B10662" t="n">
        <v>0.5817893178999999</v>
      </c>
      <c r="C10662" t="n">
        <v>0.2470048940080426</v>
      </c>
      <c r="D10662" t="n">
        <v>-2.2098501243</v>
      </c>
      <c r="E10662" t="n">
        <v>-0.4137893336769241</v>
      </c>
      <c r="F10662" t="n">
        <v>-8.197751387699999</v>
      </c>
      <c r="G10662" t="n">
        <v>-10.16217016241949</v>
      </c>
    </row>
    <row r="10663">
      <c r="A10663" s="3" t="n">
        <v>45369.46760628472</v>
      </c>
      <c r="B10663" t="n">
        <v>-0.15801455145</v>
      </c>
      <c r="C10663" t="n">
        <v>0.3670275918444066</v>
      </c>
      <c r="D10663" t="n">
        <v>0.5123582359</v>
      </c>
      <c r="E10663" t="n">
        <v>0.1310117006520988</v>
      </c>
      <c r="F10663" t="n">
        <v>-7.3573803226</v>
      </c>
      <c r="G10663" t="n">
        <v>-10.43869140419688</v>
      </c>
    </row>
    <row r="10664">
      <c r="A10664" s="3" t="n">
        <v>45369.46760686343</v>
      </c>
      <c r="B10664" t="n">
        <v>-0.3064578125</v>
      </c>
      <c r="C10664" t="n">
        <v>0.5386051745715633</v>
      </c>
      <c r="D10664" t="n">
        <v>0.9983856165499999</v>
      </c>
      <c r="E10664" t="n">
        <v>-0.00663052980349621</v>
      </c>
      <c r="F10664" t="n">
        <v>-11.0396597178</v>
      </c>
      <c r="G10664" t="n">
        <v>-9.998358372104105</v>
      </c>
    </row>
    <row r="10665">
      <c r="A10665" s="3" t="n">
        <v>45369.46760741898</v>
      </c>
      <c r="B10665" t="n">
        <v>0.56742257565</v>
      </c>
      <c r="C10665" t="n">
        <v>0.4134596565060618</v>
      </c>
      <c r="D10665" t="n">
        <v>2.94726117105</v>
      </c>
      <c r="E10665" t="n">
        <v>-0.5666676007559455</v>
      </c>
      <c r="F10665" t="n">
        <v>-11.5041418884</v>
      </c>
      <c r="G10665" t="n">
        <v>-10.29445277290854</v>
      </c>
    </row>
    <row r="10666">
      <c r="A10666" s="3" t="n">
        <v>45369.46760797454</v>
      </c>
      <c r="B10666" t="n">
        <v>1.34075538135</v>
      </c>
      <c r="C10666" t="n">
        <v>0.1810375253599072</v>
      </c>
      <c r="D10666" t="n">
        <v>-1.0821834408</v>
      </c>
      <c r="E10666" t="n">
        <v>-1.392421705445342</v>
      </c>
      <c r="F10666" t="n">
        <v>-12.4306937937</v>
      </c>
      <c r="G10666" t="n">
        <v>-9.989032179376135</v>
      </c>
    </row>
    <row r="10667">
      <c r="A10667" s="3" t="n">
        <v>45369.46760854166</v>
      </c>
      <c r="B10667" t="n">
        <v>0.33039584515</v>
      </c>
      <c r="C10667" t="n">
        <v>0.189303982686131</v>
      </c>
      <c r="D10667" t="n">
        <v>-4.070142209349999</v>
      </c>
      <c r="E10667" t="n">
        <v>-2.60914431490397</v>
      </c>
      <c r="F10667" t="n">
        <v>-7.733269217099999</v>
      </c>
      <c r="G10667" t="n">
        <v>-10.46352892838732</v>
      </c>
    </row>
    <row r="10668">
      <c r="A10668" s="3" t="n">
        <v>45369.46760966435</v>
      </c>
      <c r="B10668" t="n">
        <v>0.25857194055</v>
      </c>
      <c r="C10668" t="n">
        <v>0.4529615513451062</v>
      </c>
      <c r="D10668" t="n">
        <v>-4.7979819657</v>
      </c>
      <c r="E10668" t="n">
        <v>-3.266138225691035</v>
      </c>
      <c r="F10668" t="n">
        <v>-10.10352671545</v>
      </c>
      <c r="G10668" t="n">
        <v>-10.01916849487194</v>
      </c>
    </row>
    <row r="10669">
      <c r="A10669" s="3" t="n">
        <v>45369.46760969907</v>
      </c>
      <c r="B10669" t="n">
        <v>-0.8738803881499999</v>
      </c>
      <c r="C10669" t="n">
        <v>0.5564037642757592</v>
      </c>
      <c r="D10669" t="n">
        <v>-5.535393012449999</v>
      </c>
      <c r="E10669" t="n">
        <v>-3.309340542182061</v>
      </c>
      <c r="F10669" t="n">
        <v>-10.50575627185</v>
      </c>
      <c r="G10669" t="n">
        <v>-9.271803561215993</v>
      </c>
    </row>
    <row r="10670">
      <c r="A10670" s="3" t="n">
        <v>45369.46761023148</v>
      </c>
      <c r="B10670" t="n">
        <v>0.0287334845</v>
      </c>
      <c r="C10670" t="n">
        <v>0.2482443036965042</v>
      </c>
      <c r="D10670" t="n">
        <v>-3.7445320094</v>
      </c>
      <c r="E10670" t="n">
        <v>-3.008485618574717</v>
      </c>
      <c r="F10670" t="n">
        <v>-7.3286468381</v>
      </c>
      <c r="G10670" t="n">
        <v>-9.123401241215294</v>
      </c>
    </row>
    <row r="10671">
      <c r="A10671" s="3" t="n">
        <v>45369.46761079861</v>
      </c>
      <c r="B10671" t="n">
        <v>1.34075538135</v>
      </c>
      <c r="C10671" t="n">
        <v>-0.1281696694759912</v>
      </c>
      <c r="D10671" t="n">
        <v>0.83557561325</v>
      </c>
      <c r="E10671" t="n">
        <v>-1.608548178862941</v>
      </c>
      <c r="F10671" t="n">
        <v>-10.4243512702</v>
      </c>
      <c r="G10671" t="n">
        <v>-8.872847917200607</v>
      </c>
    </row>
    <row r="10672">
      <c r="A10672" s="3" t="n">
        <v>45369.46761141204</v>
      </c>
      <c r="B10672" t="n">
        <v>1.07978081155</v>
      </c>
      <c r="C10672" t="n">
        <v>-0.1851776232498841</v>
      </c>
      <c r="D10672" t="n">
        <v>1.5394675303</v>
      </c>
      <c r="E10672" t="n">
        <v>-0.08916766233438225</v>
      </c>
      <c r="F10672" t="n">
        <v>-7.891293575199999</v>
      </c>
      <c r="G10672" t="n">
        <v>-9.548834611637439</v>
      </c>
    </row>
    <row r="10673">
      <c r="A10673" s="3" t="n">
        <v>45369.46761193287</v>
      </c>
      <c r="B10673" t="n">
        <v>-0.7182586593</v>
      </c>
      <c r="C10673" t="n">
        <v>-0.03041999970676006</v>
      </c>
      <c r="D10673" t="n">
        <v>0.1412549866</v>
      </c>
      <c r="E10673" t="n">
        <v>0.8117275320399793</v>
      </c>
      <c r="F10673" t="n">
        <v>-10.1897173623</v>
      </c>
      <c r="G10673" t="n">
        <v>-9.126244323920305</v>
      </c>
    </row>
    <row r="10674">
      <c r="A10674" s="3" t="n">
        <v>45369.46761248843</v>
      </c>
      <c r="B10674" t="n">
        <v>-1.69030361395</v>
      </c>
      <c r="C10674" t="n">
        <v>0.2782747576628213</v>
      </c>
      <c r="D10674" t="n">
        <v>-0.04788587195</v>
      </c>
      <c r="E10674" t="n">
        <v>0.7950011589284407</v>
      </c>
      <c r="F10674" t="n">
        <v>-10.1825388945</v>
      </c>
      <c r="G10674" t="n">
        <v>-9.732055865360632</v>
      </c>
    </row>
    <row r="10675">
      <c r="A10675" s="3" t="n">
        <v>45369.46761305555</v>
      </c>
      <c r="B10675" t="n">
        <v>-0.36152215225</v>
      </c>
      <c r="C10675" t="n">
        <v>0.2183583435172501</v>
      </c>
      <c r="D10675" t="n">
        <v>1.35032667175</v>
      </c>
      <c r="E10675" t="n">
        <v>0.2710958326763411</v>
      </c>
      <c r="F10675" t="n">
        <v>-8.779540705599999</v>
      </c>
      <c r="G10675" t="n">
        <v>-10.27596467741425</v>
      </c>
    </row>
    <row r="10676">
      <c r="A10676" s="3" t="n">
        <v>45369.46761361111</v>
      </c>
      <c r="B10676" t="n">
        <v>1.27850276715</v>
      </c>
      <c r="C10676" t="n">
        <v>0.0128858466627039</v>
      </c>
      <c r="D10676" t="n">
        <v>0.2298482627</v>
      </c>
      <c r="E10676" t="n">
        <v>-1.123155350188115</v>
      </c>
      <c r="F10676" t="n">
        <v>-11.7076494892</v>
      </c>
      <c r="G10676" t="n">
        <v>-10.24834553924105</v>
      </c>
    </row>
    <row r="10677">
      <c r="A10677" s="3" t="n">
        <v>45369.46761418982</v>
      </c>
      <c r="B10677" t="n">
        <v>1.68791079135</v>
      </c>
      <c r="C10677" t="n">
        <v>0.1327077253376459</v>
      </c>
      <c r="D10677" t="n">
        <v>-2.3080146908</v>
      </c>
      <c r="E10677" t="n">
        <v>-1.555048811293944</v>
      </c>
      <c r="F10677" t="n">
        <v>-8.671795042049999</v>
      </c>
      <c r="G10677" t="n">
        <v>-10.33468207429688</v>
      </c>
    </row>
    <row r="10678">
      <c r="A10678" s="3" t="n">
        <v>45369.46761474537</v>
      </c>
      <c r="B10678" t="n">
        <v>0.5817893178999999</v>
      </c>
      <c r="C10678" t="n">
        <v>0.5601253536617732</v>
      </c>
      <c r="D10678" t="n">
        <v>-3.11246399695</v>
      </c>
      <c r="E10678" t="n">
        <v>-0.7972146044129392</v>
      </c>
      <c r="F10678" t="n">
        <v>-13.3740150705</v>
      </c>
      <c r="G10678" t="n">
        <v>-10.36777741498907</v>
      </c>
    </row>
    <row r="10679">
      <c r="A10679" s="3" t="n">
        <v>45369.4676153125</v>
      </c>
      <c r="B10679" t="n">
        <v>-0.7661445312499999</v>
      </c>
      <c r="C10679" t="n">
        <v>0.6501558640402118</v>
      </c>
      <c r="D10679" t="n">
        <v>-0.69910627185</v>
      </c>
      <c r="E10679" t="n">
        <v>-0.007819603260489472</v>
      </c>
      <c r="F10679" t="n">
        <v>-9.035719823549998</v>
      </c>
      <c r="G10679" t="n">
        <v>-10.72563976660586</v>
      </c>
    </row>
    <row r="10680">
      <c r="A10680" s="3" t="n">
        <v>45369.46761643518</v>
      </c>
      <c r="B10680" t="n">
        <v>-0.45250825095</v>
      </c>
      <c r="C10680" t="n">
        <v>0.524519762022146</v>
      </c>
      <c r="D10680" t="n">
        <v>-1.7645301478</v>
      </c>
      <c r="E10680" t="n">
        <v>0.3181825197996515</v>
      </c>
      <c r="F10680" t="n">
        <v>-10.0053719556</v>
      </c>
      <c r="G10680" t="n">
        <v>-11.21219220306903</v>
      </c>
    </row>
    <row r="10681">
      <c r="A10681" s="3" t="n">
        <v>45369.4676164699</v>
      </c>
      <c r="B10681" t="n">
        <v>0.9792332290999999</v>
      </c>
      <c r="C10681" t="n">
        <v>0.2508279787926581</v>
      </c>
      <c r="D10681" t="n">
        <v>4.0869017742</v>
      </c>
      <c r="E10681" t="n">
        <v>0.42311925247471</v>
      </c>
      <c r="F10681" t="n">
        <v>-10.23521041165</v>
      </c>
      <c r="G10681" t="n">
        <v>-10.70406287353278</v>
      </c>
    </row>
    <row r="10682">
      <c r="A10682" s="3" t="n">
        <v>45369.46761700232</v>
      </c>
      <c r="B10682" t="n">
        <v>1.13724778055</v>
      </c>
      <c r="C10682" t="n">
        <v>-0.05719165130163195</v>
      </c>
      <c r="D10682" t="n">
        <v>4.64953870465</v>
      </c>
      <c r="E10682" t="n">
        <v>0.3687671864015163</v>
      </c>
      <c r="F10682" t="n">
        <v>-12.8424946405</v>
      </c>
      <c r="G10682" t="n">
        <v>-10.73536604322264</v>
      </c>
    </row>
    <row r="10683">
      <c r="A10683" s="3" t="n">
        <v>45369.46761756945</v>
      </c>
      <c r="B10683" t="n">
        <v>-0.1675956485</v>
      </c>
      <c r="C10683" t="n">
        <v>0.01667679123776228</v>
      </c>
      <c r="D10683" t="n">
        <v>-0.49799149365</v>
      </c>
      <c r="E10683" t="n">
        <v>0.969426464803383</v>
      </c>
      <c r="F10683" t="n">
        <v>-11.25514123825</v>
      </c>
      <c r="G10683" t="n">
        <v>-10.1758634918435</v>
      </c>
    </row>
    <row r="10684">
      <c r="A10684" s="3" t="n">
        <v>45369.46761814815</v>
      </c>
      <c r="B10684" t="n">
        <v>0.28251977985</v>
      </c>
      <c r="C10684" t="n">
        <v>0.08534336600559458</v>
      </c>
      <c r="D10684" t="n">
        <v>-3.38061703455</v>
      </c>
      <c r="E10684" t="n">
        <v>0.2378836808384626</v>
      </c>
      <c r="F10684" t="n">
        <v>-10.1466269422</v>
      </c>
      <c r="G10684" t="n">
        <v>-10.51860163464991</v>
      </c>
    </row>
    <row r="10685">
      <c r="A10685" s="3" t="n">
        <v>45369.4676187037</v>
      </c>
      <c r="B10685" t="n">
        <v>-0.9672593094499999</v>
      </c>
      <c r="C10685" t="n">
        <v>0.1943768095736603</v>
      </c>
      <c r="D10685" t="n">
        <v>-2.87065162125</v>
      </c>
      <c r="E10685" t="n">
        <v>-0.6353345869916101</v>
      </c>
      <c r="F10685" t="n">
        <v>-7.376532710049999</v>
      </c>
      <c r="G10685" t="n">
        <v>-10.41682303188336</v>
      </c>
    </row>
    <row r="10686">
      <c r="A10686" s="3" t="n">
        <v>45369.46761925926</v>
      </c>
      <c r="B10686" t="n">
        <v>-0.8020564835499999</v>
      </c>
      <c r="C10686" t="n">
        <v>0.0005012363975524445</v>
      </c>
      <c r="D10686" t="n">
        <v>0.0383047749</v>
      </c>
      <c r="E10686" t="n">
        <v>-2.309696496986021</v>
      </c>
      <c r="F10686" t="n">
        <v>-11.0013549429</v>
      </c>
      <c r="G10686" t="n">
        <v>-10.10043752926273</v>
      </c>
    </row>
    <row r="10687">
      <c r="A10687" s="3" t="n">
        <v>45369.46762038195</v>
      </c>
      <c r="B10687" t="n">
        <v>1.1994905881</v>
      </c>
      <c r="C10687" t="n">
        <v>0.03630337250501171</v>
      </c>
      <c r="D10687" t="n">
        <v>2.7892466196</v>
      </c>
      <c r="E10687" t="n">
        <v>-2.768054311794064</v>
      </c>
      <c r="F10687" t="n">
        <v>-10.07000758575</v>
      </c>
      <c r="G10687" t="n">
        <v>-9.445391324318557</v>
      </c>
    </row>
    <row r="10688">
      <c r="A10688" s="3" t="n">
        <v>45369.46762042824</v>
      </c>
      <c r="B10688" t="n">
        <v>0.7158658366999999</v>
      </c>
      <c r="C10688" t="n">
        <v>0.3466575796417259</v>
      </c>
      <c r="D10688" t="n">
        <v>-5.9663462467</v>
      </c>
      <c r="E10688" t="n">
        <v>-2.181217838027396</v>
      </c>
      <c r="F10688" t="n">
        <v>-11.0372668952</v>
      </c>
      <c r="G10688" t="n">
        <v>-9.587737386453522</v>
      </c>
    </row>
    <row r="10689">
      <c r="A10689" s="3" t="n">
        <v>45369.46762096065</v>
      </c>
      <c r="B10689" t="n">
        <v>1.17076691025</v>
      </c>
      <c r="C10689" t="n">
        <v>0.5995061626615402</v>
      </c>
      <c r="D10689" t="n">
        <v>-2.8969824765</v>
      </c>
      <c r="E10689" t="n">
        <v>-0.9448385415717976</v>
      </c>
      <c r="F10689" t="n">
        <v>-9.955093261049999</v>
      </c>
      <c r="G10689" t="n">
        <v>-9.904593516836858</v>
      </c>
    </row>
    <row r="10690">
      <c r="A10690" s="3" t="n">
        <v>45369.4676215162</v>
      </c>
      <c r="B10690" t="n">
        <v>-0.6871323522</v>
      </c>
      <c r="C10690" t="n">
        <v>0.8166425610138718</v>
      </c>
      <c r="D10690" t="n">
        <v>-2.4803959845</v>
      </c>
      <c r="E10690" t="n">
        <v>0.3456414598301874</v>
      </c>
      <c r="F10690" t="n">
        <v>-8.5496924429</v>
      </c>
      <c r="G10690" t="n">
        <v>-10.71578230032858</v>
      </c>
    </row>
    <row r="10691">
      <c r="A10691" s="3" t="n">
        <v>45369.46762208334</v>
      </c>
      <c r="B10691" t="n">
        <v>0.8260043228499999</v>
      </c>
      <c r="C10691" t="n">
        <v>0.8763977940658534</v>
      </c>
      <c r="D10691" t="n">
        <v>1.81959448755</v>
      </c>
      <c r="E10691" t="n">
        <v>0.9220299424024498</v>
      </c>
      <c r="F10691" t="n">
        <v>-9.18176045535</v>
      </c>
      <c r="G10691" t="n">
        <v>-10.37386455580154</v>
      </c>
    </row>
    <row r="10692">
      <c r="A10692" s="3" t="n">
        <v>45369.46762265046</v>
      </c>
      <c r="B10692" t="n">
        <v>1.2545647345</v>
      </c>
      <c r="C10692" t="n">
        <v>0.3719697091172504</v>
      </c>
      <c r="D10692" t="n">
        <v>3.512290924099999</v>
      </c>
      <c r="E10692" t="n">
        <v>0.9185182701888134</v>
      </c>
      <c r="F10692" t="n">
        <v>-12.09790512595</v>
      </c>
      <c r="G10692" t="n">
        <v>-10.38524955068709</v>
      </c>
    </row>
    <row r="10693">
      <c r="A10693" s="3" t="n">
        <v>45369.46762377315</v>
      </c>
      <c r="B10693" t="n">
        <v>0.6943206266499999</v>
      </c>
      <c r="C10693" t="n">
        <v>0.1453952902238931</v>
      </c>
      <c r="D10693" t="n">
        <v>5.556938222499999</v>
      </c>
      <c r="E10693" t="n">
        <v>1.071239127962707</v>
      </c>
      <c r="F10693" t="n">
        <v>-11.7746877486</v>
      </c>
      <c r="G10693" t="n">
        <v>-10.50802933445154</v>
      </c>
    </row>
    <row r="10694">
      <c r="A10694" s="3" t="n">
        <v>45369.4676237963</v>
      </c>
      <c r="B10694" t="n">
        <v>-0.09816456649999999</v>
      </c>
      <c r="C10694" t="n">
        <v>0.07952287920769244</v>
      </c>
      <c r="D10694" t="n">
        <v>1.61369406415</v>
      </c>
      <c r="E10694" t="n">
        <v>0.775005010969932</v>
      </c>
      <c r="F10694" t="n">
        <v>-12.0571977218</v>
      </c>
      <c r="G10694" t="n">
        <v>-10.71187065852276</v>
      </c>
    </row>
    <row r="10695">
      <c r="A10695" s="3" t="n">
        <v>45369.46762434028</v>
      </c>
      <c r="B10695" t="n">
        <v>0.0622526142</v>
      </c>
      <c r="C10695" t="n">
        <v>0.2961940217384624</v>
      </c>
      <c r="D10695" t="n">
        <v>-3.9839515625</v>
      </c>
      <c r="E10695" t="n">
        <v>0.6970460524143374</v>
      </c>
      <c r="F10695" t="n">
        <v>-7.5225831485</v>
      </c>
      <c r="G10695" t="n">
        <v>-10.95117980108779</v>
      </c>
    </row>
    <row r="10696">
      <c r="A10696" s="3" t="n">
        <v>45369.46762490741</v>
      </c>
      <c r="B10696" t="n">
        <v>-1.630453629</v>
      </c>
      <c r="C10696" t="n">
        <v>0.2869575747165509</v>
      </c>
      <c r="D10696" t="n">
        <v>-4.639967414249999</v>
      </c>
      <c r="E10696" t="n">
        <v>-0.1875302591582754</v>
      </c>
      <c r="F10696" t="n">
        <v>-10.5273014819</v>
      </c>
      <c r="G10696" t="n">
        <v>-10.26043345833989</v>
      </c>
    </row>
    <row r="10697">
      <c r="A10697" s="3" t="n">
        <v>45369.46762547454</v>
      </c>
      <c r="B10697" t="n">
        <v>0.7900825639</v>
      </c>
      <c r="C10697" t="n">
        <v>0.07822117786130553</v>
      </c>
      <c r="D10697" t="n">
        <v>-0.56263693045</v>
      </c>
      <c r="E10697" t="n">
        <v>-0.6929348715692326</v>
      </c>
      <c r="F10697" t="n">
        <v>-11.228810383</v>
      </c>
      <c r="G10697" t="n">
        <v>-10.10451935873581</v>
      </c>
    </row>
    <row r="10698">
      <c r="A10698" s="3" t="n">
        <v>45369.46762603009</v>
      </c>
      <c r="B10698" t="n">
        <v>1.3263886391</v>
      </c>
      <c r="C10698" t="n">
        <v>-0.07179393602622408</v>
      </c>
      <c r="D10698" t="n">
        <v>5.1834421506</v>
      </c>
      <c r="E10698" t="n">
        <v>-0.6265337015293725</v>
      </c>
      <c r="F10698" t="n">
        <v>-9.842561952300001</v>
      </c>
      <c r="G10698" t="n">
        <v>-9.47730662098674</v>
      </c>
    </row>
    <row r="10699">
      <c r="A10699" s="3" t="n">
        <v>45369.46762716435</v>
      </c>
      <c r="B10699" t="n">
        <v>0.8188160484</v>
      </c>
      <c r="C10699" t="n">
        <v>-0.05508422736188839</v>
      </c>
      <c r="D10699" t="n">
        <v>1.37188168845</v>
      </c>
      <c r="E10699" t="n">
        <v>0.5889001449602583</v>
      </c>
      <c r="F10699" t="n">
        <v>-10.1394484744</v>
      </c>
      <c r="G10699" t="n">
        <v>-9.675797171649794</v>
      </c>
    </row>
    <row r="10700">
      <c r="A10700" s="3" t="n">
        <v>45369.46762773148</v>
      </c>
      <c r="B10700" t="n">
        <v>-0.3112434577</v>
      </c>
      <c r="C10700" t="n">
        <v>0.2711572785392782</v>
      </c>
      <c r="D10700" t="n">
        <v>-1.7381894859</v>
      </c>
      <c r="E10700" t="n">
        <v>1.577482746142779</v>
      </c>
      <c r="F10700" t="n">
        <v>-7.979877044649999</v>
      </c>
      <c r="G10700" t="n">
        <v>-10.07442320707229</v>
      </c>
    </row>
    <row r="10701">
      <c r="A10701" s="3" t="n">
        <v>45369.46762828704</v>
      </c>
      <c r="B10701" t="n">
        <v>-1.84832797205</v>
      </c>
      <c r="C10701" t="n">
        <v>0.2785688200068773</v>
      </c>
      <c r="D10701" t="n">
        <v>0.2753315054</v>
      </c>
      <c r="E10701" t="n">
        <v>0.5843089183109574</v>
      </c>
      <c r="F10701" t="n">
        <v>-12.10508359375</v>
      </c>
      <c r="G10701" t="n">
        <v>-10.1991837055435</v>
      </c>
    </row>
    <row r="10702">
      <c r="A10702" s="3" t="n">
        <v>45369.46762885417</v>
      </c>
      <c r="B10702" t="n">
        <v>-0.04310022674999999</v>
      </c>
      <c r="C10702" t="n">
        <v>-0.1867545279980192</v>
      </c>
      <c r="D10702" t="n">
        <v>0.9217662600999998</v>
      </c>
      <c r="E10702" t="n">
        <v>-0.8597735335546643</v>
      </c>
      <c r="F10702" t="n">
        <v>-7.09162991425</v>
      </c>
      <c r="G10702" t="n">
        <v>-10.41663103642101</v>
      </c>
    </row>
    <row r="10703">
      <c r="A10703" s="3" t="n">
        <v>45369.46762943287</v>
      </c>
      <c r="B10703" t="n">
        <v>1.2545647345</v>
      </c>
      <c r="C10703" t="n">
        <v>-0.270624244822029</v>
      </c>
      <c r="D10703" t="n">
        <v>0.48842020325</v>
      </c>
      <c r="E10703" t="n">
        <v>-2.01654077657961</v>
      </c>
      <c r="F10703" t="n">
        <v>-13.7283489483</v>
      </c>
      <c r="G10703" t="n">
        <v>-10.87780688011495</v>
      </c>
    </row>
    <row r="10704">
      <c r="A10704" s="3" t="n">
        <v>45369.46762998842</v>
      </c>
      <c r="B10704" t="n">
        <v>1.4029981889</v>
      </c>
      <c r="C10704" t="n">
        <v>0.08932043119673677</v>
      </c>
      <c r="D10704" t="n">
        <v>-3.169921159299999</v>
      </c>
      <c r="E10704" t="n">
        <v>-1.587628811385668</v>
      </c>
      <c r="F10704" t="n">
        <v>-10.8624927789</v>
      </c>
      <c r="G10704" t="n">
        <v>-11.07973903916355</v>
      </c>
    </row>
    <row r="10705">
      <c r="A10705" s="3" t="n">
        <v>45369.46763111111</v>
      </c>
      <c r="B10705" t="n">
        <v>-1.5634153696</v>
      </c>
      <c r="C10705" t="n">
        <v>0.427745956794873</v>
      </c>
      <c r="D10705" t="n">
        <v>-5.60960973965</v>
      </c>
      <c r="E10705" t="n">
        <v>-0.785916886426459</v>
      </c>
      <c r="F10705" t="n">
        <v>-12.3636555343</v>
      </c>
      <c r="G10705" t="n">
        <v>-11.20020280765667</v>
      </c>
    </row>
    <row r="10706">
      <c r="A10706" s="3" t="n">
        <v>45369.46763114583</v>
      </c>
      <c r="B10706" t="n">
        <v>0.0311263071</v>
      </c>
      <c r="C10706" t="n">
        <v>0.9203100525826367</v>
      </c>
      <c r="D10706" t="n">
        <v>0.93613300235</v>
      </c>
      <c r="E10706" t="n">
        <v>0.2249323650717956</v>
      </c>
      <c r="F10706" t="n">
        <v>-9.976638471099999</v>
      </c>
      <c r="G10706" t="n">
        <v>-11.29270082204665</v>
      </c>
    </row>
    <row r="10707">
      <c r="A10707" s="3" t="n">
        <v>45369.46763166667</v>
      </c>
      <c r="B10707" t="n">
        <v>1.4652508031</v>
      </c>
      <c r="C10707" t="n">
        <v>0.8301120290778579</v>
      </c>
      <c r="D10707" t="n">
        <v>1.8124062131</v>
      </c>
      <c r="E10707" t="n">
        <v>1.526116016347907</v>
      </c>
      <c r="F10707" t="n">
        <v>-11.02290015295</v>
      </c>
      <c r="G10707" t="n">
        <v>-11.63493235651437</v>
      </c>
    </row>
    <row r="10708">
      <c r="A10708" s="3" t="n">
        <v>45369.46763224537</v>
      </c>
      <c r="B10708" t="n">
        <v>1.86268490765</v>
      </c>
      <c r="C10708" t="n">
        <v>0.855437805569816</v>
      </c>
      <c r="D10708" t="n">
        <v>4.4005380545</v>
      </c>
      <c r="E10708" t="n">
        <v>2.469057599776114</v>
      </c>
      <c r="F10708" t="n">
        <v>-10.49857780405</v>
      </c>
      <c r="G10708" t="n">
        <v>-10.78408721773127</v>
      </c>
    </row>
    <row r="10709">
      <c r="A10709" s="3" t="n">
        <v>45369.46763280092</v>
      </c>
      <c r="B10709" t="n">
        <v>0.7613588860499999</v>
      </c>
      <c r="C10709" t="n">
        <v>0.9778503314347345</v>
      </c>
      <c r="D10709" t="n">
        <v>4.53941002515</v>
      </c>
      <c r="E10709" t="n">
        <v>2.668049775445229</v>
      </c>
      <c r="F10709" t="n">
        <v>-11.1641649462</v>
      </c>
      <c r="G10709" t="n">
        <v>-10.45999357391402</v>
      </c>
    </row>
    <row r="10710">
      <c r="A10710" s="3" t="n">
        <v>45369.46763337963</v>
      </c>
      <c r="B10710" t="n">
        <v>1.86029208505</v>
      </c>
      <c r="C10710" t="n">
        <v>1.348695864715854</v>
      </c>
      <c r="D10710" t="n">
        <v>4.14196611395</v>
      </c>
      <c r="E10710" t="n">
        <v>2.419309310121102</v>
      </c>
      <c r="F10710" t="n">
        <v>-12.4977320531</v>
      </c>
      <c r="G10710" t="n">
        <v>-10.03992594975725</v>
      </c>
    </row>
    <row r="10711">
      <c r="A10711" s="3" t="n">
        <v>45369.46763393519</v>
      </c>
      <c r="B10711" t="n">
        <v>-0.09336911464999999</v>
      </c>
      <c r="C10711" t="n">
        <v>0.9290080025088603</v>
      </c>
      <c r="D10711" t="n">
        <v>0.2681530376</v>
      </c>
      <c r="E10711" t="n">
        <v>1.572599491629258</v>
      </c>
      <c r="F10711" t="n">
        <v>-8.8202383031</v>
      </c>
      <c r="G10711" t="n">
        <v>-10.44351357859665</v>
      </c>
    </row>
    <row r="10712">
      <c r="A10712" s="3" t="n">
        <v>45369.46763450232</v>
      </c>
      <c r="B10712" t="n">
        <v>0.9337401797499999</v>
      </c>
      <c r="C10712" t="n">
        <v>0.4422214637085092</v>
      </c>
      <c r="D10712" t="n">
        <v>-2.84909660455</v>
      </c>
      <c r="E10712" t="n">
        <v>0.03063346007435874</v>
      </c>
      <c r="F10712" t="n">
        <v>-8.568844830349999</v>
      </c>
      <c r="G10712" t="n">
        <v>-10.12872866298383</v>
      </c>
    </row>
    <row r="10713">
      <c r="A10713" s="3" t="n">
        <v>45369.46763561342</v>
      </c>
      <c r="B10713" t="n">
        <v>0.5363060752</v>
      </c>
      <c r="C10713" t="n">
        <v>0.6447183166381135</v>
      </c>
      <c r="D10713" t="n">
        <v>-2.5115222916</v>
      </c>
      <c r="E10713" t="n">
        <v>-0.7617589470794894</v>
      </c>
      <c r="F10713" t="n">
        <v>-9.311051328949999</v>
      </c>
      <c r="G10713" t="n">
        <v>-10.40766046619665</v>
      </c>
    </row>
    <row r="10714">
      <c r="A10714" s="3" t="n">
        <v>45369.46763564815</v>
      </c>
      <c r="B10714" t="n">
        <v>1.06542387595</v>
      </c>
      <c r="C10714" t="n">
        <v>1.047489707595108</v>
      </c>
      <c r="D10714" t="n">
        <v>2.1499903327</v>
      </c>
      <c r="E10714" t="n">
        <v>-0.8916720057603759</v>
      </c>
      <c r="F10714" t="n">
        <v>-11.86566404065</v>
      </c>
      <c r="G10714" t="n">
        <v>-10.28210098863266</v>
      </c>
    </row>
    <row r="10715">
      <c r="A10715" s="3" t="n">
        <v>45369.46763619213</v>
      </c>
      <c r="B10715" t="n">
        <v>-0.2705458602</v>
      </c>
      <c r="C10715" t="n">
        <v>1.13322863134336</v>
      </c>
      <c r="D10715" t="n">
        <v>1.1276666835</v>
      </c>
      <c r="E10715" t="n">
        <v>-0.05641873183822868</v>
      </c>
      <c r="F10715" t="n">
        <v>-12.38041509915</v>
      </c>
      <c r="G10715" t="n">
        <v>-10.19667459756226</v>
      </c>
    </row>
    <row r="10716">
      <c r="A10716" s="3" t="n">
        <v>45369.46763674769</v>
      </c>
      <c r="B10716" t="n">
        <v>1.55144144995</v>
      </c>
      <c r="C10716" t="n">
        <v>1.363712200376228</v>
      </c>
      <c r="D10716" t="n">
        <v>-3.3686431149</v>
      </c>
      <c r="E10716" t="n">
        <v>1.410674189887067</v>
      </c>
      <c r="F10716" t="n">
        <v>-8.9614932897</v>
      </c>
      <c r="G10716" t="n">
        <v>-10.96669296129618</v>
      </c>
    </row>
    <row r="10717">
      <c r="A10717" s="3" t="n">
        <v>45369.46763731482</v>
      </c>
      <c r="B10717" t="n">
        <v>3.66791265295</v>
      </c>
      <c r="C10717" t="n">
        <v>1.28473042422716</v>
      </c>
      <c r="D10717" t="n">
        <v>4.78840086865</v>
      </c>
      <c r="E10717" t="n">
        <v>2.622452899045579</v>
      </c>
      <c r="F10717" t="n">
        <v>-12.10508359375</v>
      </c>
      <c r="G10717" t="n">
        <v>-10.93639500752031</v>
      </c>
    </row>
    <row r="10718">
      <c r="A10718" s="3" t="n">
        <v>45369.46763788194</v>
      </c>
      <c r="B10718" t="n">
        <v>1.0247164718</v>
      </c>
      <c r="C10718" t="n">
        <v>1.267489967777976</v>
      </c>
      <c r="D10718" t="n">
        <v>2.7892466196</v>
      </c>
      <c r="E10718" t="n">
        <v>2.610935411518073</v>
      </c>
      <c r="F10718" t="n">
        <v>-8.856150255399999</v>
      </c>
      <c r="G10718" t="n">
        <v>-11.13221227453709</v>
      </c>
    </row>
    <row r="10719">
      <c r="A10719" s="3" t="n">
        <v>45369.46763846065</v>
      </c>
      <c r="B10719" t="n">
        <v>-0.1364693414</v>
      </c>
      <c r="C10719" t="n">
        <v>1.080379131496623</v>
      </c>
      <c r="D10719" t="n">
        <v>4.16830677585</v>
      </c>
      <c r="E10719" t="n">
        <v>2.118427915416556</v>
      </c>
      <c r="F10719" t="n">
        <v>-10.76912366425</v>
      </c>
      <c r="G10719" t="n">
        <v>-10.54979786842206</v>
      </c>
    </row>
    <row r="10720">
      <c r="A10720" s="3" t="n">
        <v>45369.46763901621</v>
      </c>
      <c r="B10720" t="n">
        <v>0.4668651865499999</v>
      </c>
      <c r="C10720" t="n">
        <v>0.637820081291144</v>
      </c>
      <c r="D10720" t="n">
        <v>1.8746588273</v>
      </c>
      <c r="E10720" t="n">
        <v>1.048225343501052</v>
      </c>
      <c r="F10720" t="n">
        <v>-12.43788206815</v>
      </c>
      <c r="G10720" t="n">
        <v>-10.10969496114408</v>
      </c>
    </row>
    <row r="10721">
      <c r="A10721" s="3" t="n">
        <v>45369.46763957176</v>
      </c>
      <c r="B10721" t="n">
        <v>0.4501056217</v>
      </c>
      <c r="C10721" t="n">
        <v>-0.0327185047358976</v>
      </c>
      <c r="D10721" t="n">
        <v>-0.35434368445</v>
      </c>
      <c r="E10721" t="n">
        <v>-0.5913454982868316</v>
      </c>
      <c r="F10721" t="n">
        <v>-9.2918989415</v>
      </c>
      <c r="G10721" t="n">
        <v>-10.36349220611029</v>
      </c>
    </row>
    <row r="10722">
      <c r="A10722" s="3" t="n">
        <v>45369.46764013889</v>
      </c>
      <c r="B10722" t="n">
        <v>0.1747741163</v>
      </c>
      <c r="C10722" t="n">
        <v>-0.2474379639013994</v>
      </c>
      <c r="D10722" t="n">
        <v>-3.56256961865</v>
      </c>
      <c r="E10722" t="n">
        <v>-2.223723150870053</v>
      </c>
      <c r="F10722" t="n">
        <v>-11.3317605947</v>
      </c>
      <c r="G10722" t="n">
        <v>-9.609647591329981</v>
      </c>
    </row>
    <row r="10723">
      <c r="A10723" s="3" t="n">
        <v>45369.46764128473</v>
      </c>
      <c r="B10723" t="n">
        <v>-0.4692678157999999</v>
      </c>
      <c r="C10723" t="n">
        <v>0.2382835361340334</v>
      </c>
      <c r="D10723" t="n">
        <v>-3.07894486725</v>
      </c>
      <c r="E10723" t="n">
        <v>-2.649467499536021</v>
      </c>
      <c r="F10723" t="n">
        <v>-6.6008168884</v>
      </c>
      <c r="G10723" t="n">
        <v>-9.546119175397695</v>
      </c>
    </row>
    <row r="10724">
      <c r="A10724" s="3" t="n">
        <v>45369.46764130787</v>
      </c>
      <c r="B10724" t="n">
        <v>-0.9792332290999999</v>
      </c>
      <c r="C10724" t="n">
        <v>0.2199610793015159</v>
      </c>
      <c r="D10724" t="n">
        <v>-6.667855147799999</v>
      </c>
      <c r="E10724" t="n">
        <v>-2.660205689848726</v>
      </c>
      <c r="F10724" t="n">
        <v>-9.28471066705</v>
      </c>
      <c r="G10724" t="n">
        <v>-8.994776739769488</v>
      </c>
    </row>
    <row r="10725">
      <c r="A10725" s="3" t="n">
        <v>45369.46764182871</v>
      </c>
      <c r="B10725" t="n">
        <v>0.9073995178499999</v>
      </c>
      <c r="C10725" t="n">
        <v>-0.02916385699312364</v>
      </c>
      <c r="D10725" t="n">
        <v>-1.98719013605</v>
      </c>
      <c r="E10725" t="n">
        <v>-2.015116114929376</v>
      </c>
      <c r="F10725" t="n">
        <v>-10.8217951814</v>
      </c>
      <c r="G10725" t="n">
        <v>-8.866962784234406</v>
      </c>
    </row>
    <row r="10726">
      <c r="A10726" s="3" t="n">
        <v>45369.46764296296</v>
      </c>
      <c r="B10726" t="n">
        <v>1.48679601315</v>
      </c>
      <c r="C10726" t="n">
        <v>-0.1750533200834506</v>
      </c>
      <c r="D10726" t="n">
        <v>3.6487602655</v>
      </c>
      <c r="E10726" t="n">
        <v>-1.055264095112707</v>
      </c>
      <c r="F10726" t="n">
        <v>-7.170632286649999</v>
      </c>
      <c r="G10726" t="n">
        <v>-9.428806679015878</v>
      </c>
    </row>
    <row r="10727">
      <c r="A10727" s="3" t="n">
        <v>45369.46764300926</v>
      </c>
      <c r="B10727" t="n">
        <v>0.25617911795</v>
      </c>
      <c r="C10727" t="n">
        <v>0.05227467928519826</v>
      </c>
      <c r="D10727" t="n">
        <v>-0.01915238745</v>
      </c>
      <c r="E10727" t="n">
        <v>0.3615894043812367</v>
      </c>
      <c r="F10727" t="n">
        <v>-10.50814909445</v>
      </c>
      <c r="G10727" t="n">
        <v>-9.304837821794433</v>
      </c>
    </row>
    <row r="10728">
      <c r="A10728" s="3" t="n">
        <v>45369.46764353009</v>
      </c>
      <c r="B10728" t="n">
        <v>-1.88184710175</v>
      </c>
      <c r="C10728" t="n">
        <v>0.4846162517195819</v>
      </c>
      <c r="D10728" t="n">
        <v>0.6009417053499999</v>
      </c>
      <c r="E10728" t="n">
        <v>0.8289731546963897</v>
      </c>
      <c r="F10728" t="n">
        <v>-9.64624262595</v>
      </c>
      <c r="G10728" t="n">
        <v>-10.15026452357031</v>
      </c>
    </row>
    <row r="10729">
      <c r="A10729" s="3" t="n">
        <v>45369.46764409723</v>
      </c>
      <c r="B10729" t="n">
        <v>-0.18914085855</v>
      </c>
      <c r="C10729" t="n">
        <v>0.3900316382340338</v>
      </c>
      <c r="D10729" t="n">
        <v>-0.4453199764999999</v>
      </c>
      <c r="E10729" t="n">
        <v>0.7147390549009347</v>
      </c>
      <c r="F10729" t="n">
        <v>-10.8337592944</v>
      </c>
      <c r="G10729" t="n">
        <v>-10.14897096014327</v>
      </c>
    </row>
    <row r="10730">
      <c r="A10730" s="3" t="n">
        <v>45369.46764465278</v>
      </c>
      <c r="B10730" t="n">
        <v>0.87867584</v>
      </c>
      <c r="C10730" t="n">
        <v>-0.004045574585198219</v>
      </c>
      <c r="D10730" t="n">
        <v>0.42377476645</v>
      </c>
      <c r="E10730" t="n">
        <v>-0.7250234647727293</v>
      </c>
      <c r="F10730" t="n">
        <v>-10.51054191705</v>
      </c>
      <c r="G10730" t="n">
        <v>-10.30133976146809</v>
      </c>
    </row>
    <row r="10731">
      <c r="A10731" s="3" t="n">
        <v>45369.46764525463</v>
      </c>
      <c r="B10731" t="n">
        <v>2.0015568783</v>
      </c>
      <c r="C10731" t="n">
        <v>-0.05851964087062955</v>
      </c>
      <c r="D10731" t="n">
        <v>0.5482701882</v>
      </c>
      <c r="E10731" t="n">
        <v>-1.545988723956764</v>
      </c>
      <c r="F10731" t="n">
        <v>-8.89925048215</v>
      </c>
      <c r="G10731" t="n">
        <v>-10.55691194150632</v>
      </c>
    </row>
    <row r="10732">
      <c r="A10732" s="3" t="n">
        <v>45369.46764578704</v>
      </c>
      <c r="B10732" t="n">
        <v>0.5506630108</v>
      </c>
      <c r="C10732" t="n">
        <v>0.3609842037780896</v>
      </c>
      <c r="D10732" t="n">
        <v>-3.804381994349999</v>
      </c>
      <c r="E10732" t="n">
        <v>-1.363721847010959</v>
      </c>
      <c r="F10732" t="n">
        <v>-12.57913705475</v>
      </c>
      <c r="G10732" t="n">
        <v>-10.48595664550003</v>
      </c>
    </row>
    <row r="10733">
      <c r="A10733" s="3" t="n">
        <v>45369.46764634259</v>
      </c>
      <c r="B10733" t="n">
        <v>-1.81959448755</v>
      </c>
      <c r="C10733" t="n">
        <v>0.8639949649194665</v>
      </c>
      <c r="D10733" t="n">
        <v>-2.9688063811</v>
      </c>
      <c r="E10733" t="n">
        <v>-0.6606467393264582</v>
      </c>
      <c r="F10733" t="n">
        <v>-9.54568523685</v>
      </c>
      <c r="G10733" t="n">
        <v>-10.42390169587474</v>
      </c>
    </row>
    <row r="10734">
      <c r="A10734" s="3" t="n">
        <v>45369.46764690972</v>
      </c>
      <c r="B10734" t="n">
        <v>0.11253130875</v>
      </c>
      <c r="C10734" t="n">
        <v>0.7299186061347339</v>
      </c>
      <c r="D10734" t="n">
        <v>-0.9744377772499999</v>
      </c>
      <c r="E10734" t="n">
        <v>0.2642739246122389</v>
      </c>
      <c r="F10734" t="n">
        <v>-10.0173360686</v>
      </c>
      <c r="G10734" t="n">
        <v>-10.31780425816378</v>
      </c>
    </row>
    <row r="10735">
      <c r="A10735" s="3" t="n">
        <v>45369.46764747685</v>
      </c>
      <c r="B10735" t="n">
        <v>1.47961754535</v>
      </c>
      <c r="C10735" t="n">
        <v>0.3994299064106072</v>
      </c>
      <c r="D10735" t="n">
        <v>2.7916394422</v>
      </c>
      <c r="E10735" t="n">
        <v>0.4183238463433581</v>
      </c>
      <c r="F10735" t="n">
        <v>-9.854535871949999</v>
      </c>
      <c r="G10735" t="n">
        <v>-9.939513968817277</v>
      </c>
    </row>
    <row r="10736">
      <c r="A10736" s="3" t="n">
        <v>45369.46764804398</v>
      </c>
      <c r="B10736" t="n">
        <v>1.9153564248</v>
      </c>
      <c r="C10736" t="n">
        <v>0.1798893472335669</v>
      </c>
      <c r="D10736" t="n">
        <v>1.9345186189</v>
      </c>
      <c r="E10736" t="n">
        <v>0.2591168839750593</v>
      </c>
      <c r="F10736" t="n">
        <v>-11.08754558975</v>
      </c>
      <c r="G10736" t="n">
        <v>-9.744835096136157</v>
      </c>
    </row>
    <row r="10737">
      <c r="A10737" s="3" t="n">
        <v>45369.46764861111</v>
      </c>
      <c r="B10737" t="n">
        <v>0.7134730141</v>
      </c>
      <c r="C10737" t="n">
        <v>0.3388276668261082</v>
      </c>
      <c r="D10737" t="n">
        <v>3.66312700775</v>
      </c>
      <c r="E10737" t="n">
        <v>0.8685156934135225</v>
      </c>
      <c r="F10737" t="n">
        <v>-8.485047006099999</v>
      </c>
      <c r="G10737" t="n">
        <v>-9.24310118825597</v>
      </c>
    </row>
    <row r="10738">
      <c r="A10738" s="3" t="n">
        <v>45369.46764973379</v>
      </c>
      <c r="B10738" t="n">
        <v>-1.14681907095</v>
      </c>
      <c r="C10738" t="n">
        <v>0.3117935444729614</v>
      </c>
      <c r="D10738" t="n">
        <v>-1.1300595061</v>
      </c>
      <c r="E10738" t="n">
        <v>0.8263968860212147</v>
      </c>
      <c r="F10738" t="n">
        <v>-9.631875883699999</v>
      </c>
      <c r="G10738" t="n">
        <v>-9.501351863866343</v>
      </c>
    </row>
    <row r="10739">
      <c r="A10739" s="3" t="n">
        <v>45369.46765028935</v>
      </c>
      <c r="B10739" t="n">
        <v>-1.04626168185</v>
      </c>
      <c r="C10739" t="n">
        <v>-0.02718375948811197</v>
      </c>
      <c r="D10739" t="n">
        <v>-4.13957329135</v>
      </c>
      <c r="E10739" t="n">
        <v>-0.1860886358896273</v>
      </c>
      <c r="F10739" t="n">
        <v>-7.88889094595</v>
      </c>
      <c r="G10739" t="n">
        <v>-9.689384182357836</v>
      </c>
    </row>
    <row r="10740">
      <c r="A10740" s="3" t="n">
        <v>45369.46765085648</v>
      </c>
      <c r="B10740" t="n">
        <v>0.1412549866</v>
      </c>
      <c r="C10740" t="n">
        <v>-0.3062613137508168</v>
      </c>
      <c r="D10740" t="n">
        <v>-1.8650875369</v>
      </c>
      <c r="E10740" t="n">
        <v>-1.7264475883887</v>
      </c>
      <c r="F10740" t="n">
        <v>-10.5536421438</v>
      </c>
      <c r="G10740" t="n">
        <v>-9.627714298045481</v>
      </c>
    </row>
    <row r="10741">
      <c r="A10741" s="3" t="n">
        <v>45369.46765142361</v>
      </c>
      <c r="B10741" t="n">
        <v>0.39504128195</v>
      </c>
      <c r="C10741" t="n">
        <v>-0.3739343765785559</v>
      </c>
      <c r="D10741" t="n">
        <v>2.0685951377</v>
      </c>
      <c r="E10741" t="n">
        <v>-2.771837392761663</v>
      </c>
      <c r="F10741" t="n">
        <v>-9.931145421749999</v>
      </c>
      <c r="G10741" t="n">
        <v>-9.382624786796178</v>
      </c>
    </row>
    <row r="10742">
      <c r="A10742" s="3" t="n">
        <v>45369.46765254629</v>
      </c>
      <c r="B10742" t="n">
        <v>-0.2465980209</v>
      </c>
      <c r="C10742" t="n">
        <v>0.07385895591993025</v>
      </c>
      <c r="D10742" t="n">
        <v>-1.89141839215</v>
      </c>
      <c r="E10742" t="n">
        <v>-2.520641058821919</v>
      </c>
      <c r="F10742" t="n">
        <v>-10.615894758</v>
      </c>
      <c r="G10742" t="n">
        <v>-9.603454543269374</v>
      </c>
    </row>
    <row r="10743">
      <c r="A10743" s="3" t="n">
        <v>45369.46765258102</v>
      </c>
      <c r="B10743" t="n">
        <v>0.6919278040499999</v>
      </c>
      <c r="C10743" t="n">
        <v>0.4101905217201643</v>
      </c>
      <c r="D10743" t="n">
        <v>-5.42765715555</v>
      </c>
      <c r="E10743" t="n">
        <v>-1.917223940134271</v>
      </c>
      <c r="F10743" t="n">
        <v>-10.06761476315</v>
      </c>
      <c r="G10743" t="n">
        <v>-9.619198056885807</v>
      </c>
    </row>
    <row r="10744">
      <c r="A10744" s="3" t="n">
        <v>45369.467653125</v>
      </c>
      <c r="B10744" t="n">
        <v>-0.01436674225</v>
      </c>
      <c r="C10744" t="n">
        <v>0.6100927270780903</v>
      </c>
      <c r="D10744" t="n">
        <v>-3.6511530881</v>
      </c>
      <c r="E10744" t="n">
        <v>-0.6239196463916102</v>
      </c>
      <c r="F10744" t="n">
        <v>-7.924802898249999</v>
      </c>
      <c r="G10744" t="n">
        <v>-10.14794407359012</v>
      </c>
    </row>
    <row r="10745">
      <c r="A10745" s="3" t="n">
        <v>45369.46765368056</v>
      </c>
      <c r="B10745" t="n">
        <v>0.5219393329499999</v>
      </c>
      <c r="C10745" t="n">
        <v>0.5642296995689993</v>
      </c>
      <c r="D10745" t="n">
        <v>-0.0383047749</v>
      </c>
      <c r="E10745" t="n">
        <v>-0.4695800284473207</v>
      </c>
      <c r="F10745" t="n">
        <v>-9.323025248599999</v>
      </c>
      <c r="G10745" t="n">
        <v>-10.40991645288313</v>
      </c>
    </row>
    <row r="10746">
      <c r="A10746" s="3" t="n">
        <v>45369.46765423611</v>
      </c>
      <c r="B10746" t="n">
        <v>1.48201036795</v>
      </c>
      <c r="C10746" t="n">
        <v>0.6108238139785566</v>
      </c>
      <c r="D10746" t="n">
        <v>4.17069959845</v>
      </c>
      <c r="E10746" t="n">
        <v>-0.350323232261889</v>
      </c>
      <c r="F10746" t="n">
        <v>-11.3772438374</v>
      </c>
      <c r="G10746" t="n">
        <v>-10.74441330647905</v>
      </c>
    </row>
    <row r="10747">
      <c r="A10747" s="3" t="n">
        <v>45369.46765480324</v>
      </c>
      <c r="B10747" t="n">
        <v>0.01915238745</v>
      </c>
      <c r="C10747" t="n">
        <v>0.443078414046971</v>
      </c>
      <c r="D10747" t="n">
        <v>-1.0582356015</v>
      </c>
      <c r="E10747" t="n">
        <v>-0.2808688794700474</v>
      </c>
      <c r="F10747" t="n">
        <v>-11.68849710175</v>
      </c>
      <c r="G10747" t="n">
        <v>-10.45404395479478</v>
      </c>
    </row>
    <row r="10748">
      <c r="A10748" s="3" t="n">
        <v>45369.46765537037</v>
      </c>
      <c r="B10748" t="n">
        <v>0.8451567102999999</v>
      </c>
      <c r="C10748" t="n">
        <v>0.2521396239449891</v>
      </c>
      <c r="D10748" t="n">
        <v>3.0358446405</v>
      </c>
      <c r="E10748" t="n">
        <v>-0.4465259658567611</v>
      </c>
      <c r="F10748" t="n">
        <v>-12.4929464079</v>
      </c>
      <c r="G10748" t="n">
        <v>-10.61497542456635</v>
      </c>
    </row>
    <row r="10749">
      <c r="A10749" s="3" t="n">
        <v>45369.46765649306</v>
      </c>
      <c r="B10749" t="n">
        <v>-0.3064578125</v>
      </c>
      <c r="C10749" t="n">
        <v>0.3086745268678331</v>
      </c>
      <c r="D10749" t="n">
        <v>-4.30956176245</v>
      </c>
      <c r="E10749" t="n">
        <v>-0.9827384321249446</v>
      </c>
      <c r="F10749" t="n">
        <v>-10.3573130108</v>
      </c>
      <c r="G10749" t="n">
        <v>-10.92503812960329</v>
      </c>
    </row>
    <row r="10750">
      <c r="A10750" s="3" t="n">
        <v>45369.46765652778</v>
      </c>
      <c r="B10750" t="n">
        <v>-0.0335191297</v>
      </c>
      <c r="C10750" t="n">
        <v>0.1962134191018654</v>
      </c>
      <c r="D10750" t="n">
        <v>-3.01429943045</v>
      </c>
      <c r="E10750" t="n">
        <v>-1.359598596442778</v>
      </c>
      <c r="F10750" t="n">
        <v>-8.497020925749998</v>
      </c>
      <c r="G10750" t="n">
        <v>-10.29081871187416</v>
      </c>
    </row>
    <row r="10751">
      <c r="A10751" s="3" t="n">
        <v>45369.46765707176</v>
      </c>
      <c r="B10751" t="n">
        <v>-0.7541706116</v>
      </c>
      <c r="C10751" t="n">
        <v>-0.07626768860944075</v>
      </c>
      <c r="D10751" t="n">
        <v>-4.448423926449999</v>
      </c>
      <c r="E10751" t="n">
        <v>-1.969791241626113</v>
      </c>
      <c r="F10751" t="n">
        <v>-8.06127223965</v>
      </c>
      <c r="G10751" t="n">
        <v>-9.513440583041518</v>
      </c>
    </row>
    <row r="10752">
      <c r="A10752" s="3" t="n">
        <v>45369.46765762731</v>
      </c>
      <c r="B10752" t="n">
        <v>0.7829040961</v>
      </c>
      <c r="C10752" t="n">
        <v>-0.3789858299981363</v>
      </c>
      <c r="D10752" t="n">
        <v>0.48842020325</v>
      </c>
      <c r="E10752" t="n">
        <v>-1.603478140812941</v>
      </c>
      <c r="F10752" t="n">
        <v>-11.72440905405</v>
      </c>
      <c r="G10752" t="n">
        <v>-9.159198622583357</v>
      </c>
    </row>
    <row r="10753">
      <c r="A10753" s="3" t="n">
        <v>45369.46765820602</v>
      </c>
      <c r="B10753" t="n">
        <v>0.4070152016</v>
      </c>
      <c r="C10753" t="n">
        <v>-0.6229430732106079</v>
      </c>
      <c r="D10753" t="n">
        <v>1.6711512265</v>
      </c>
      <c r="E10753" t="n">
        <v>-1.207084318379957</v>
      </c>
      <c r="F10753" t="n">
        <v>-10.014943246</v>
      </c>
      <c r="G10753" t="n">
        <v>-9.406426829327648</v>
      </c>
    </row>
    <row r="10754">
      <c r="A10754" s="3" t="n">
        <v>45369.46765876158</v>
      </c>
      <c r="B10754" t="n">
        <v>-0.93613300235</v>
      </c>
      <c r="C10754" t="n">
        <v>-0.2742710842185322</v>
      </c>
      <c r="D10754" t="n">
        <v>0.3064578125</v>
      </c>
      <c r="E10754" t="n">
        <v>0.2612915371867143</v>
      </c>
      <c r="F10754" t="n">
        <v>-7.3908994523</v>
      </c>
      <c r="G10754" t="n">
        <v>-9.51652169988744</v>
      </c>
    </row>
    <row r="10755">
      <c r="A10755" s="3" t="n">
        <v>45369.4676593287</v>
      </c>
      <c r="B10755" t="n">
        <v>-1.6400249194</v>
      </c>
      <c r="C10755" t="n">
        <v>-0.1703375329776228</v>
      </c>
      <c r="D10755" t="n">
        <v>-3.0238805275</v>
      </c>
      <c r="E10755" t="n">
        <v>0.3597047216946401</v>
      </c>
      <c r="F10755" t="n">
        <v>-9.6630021908</v>
      </c>
      <c r="G10755" t="n">
        <v>-10.02585128109012</v>
      </c>
    </row>
    <row r="10756">
      <c r="A10756" s="3" t="n">
        <v>45369.46765988426</v>
      </c>
      <c r="B10756" t="n">
        <v>-1.01274255215</v>
      </c>
      <c r="C10756" t="n">
        <v>-0.15307108547704</v>
      </c>
      <c r="D10756" t="n">
        <v>0.41898912125</v>
      </c>
      <c r="E10756" t="n">
        <v>-0.2212494993806531</v>
      </c>
      <c r="F10756" t="n">
        <v>-11.05402646005</v>
      </c>
      <c r="G10756" t="n">
        <v>-9.777440195765646</v>
      </c>
    </row>
    <row r="10757">
      <c r="A10757" s="3" t="n">
        <v>45369.46766046296</v>
      </c>
      <c r="B10757" t="n">
        <v>1.34314820395</v>
      </c>
      <c r="C10757" t="n">
        <v>-0.2680155159067608</v>
      </c>
      <c r="D10757" t="n">
        <v>1.6041129671</v>
      </c>
      <c r="E10757" t="n">
        <v>-1.125843675269584</v>
      </c>
      <c r="F10757" t="n">
        <v>-11.1354314617</v>
      </c>
      <c r="G10757" t="n">
        <v>-9.934725854810283</v>
      </c>
    </row>
    <row r="10758">
      <c r="A10758" s="3" t="n">
        <v>45369.46766101852</v>
      </c>
      <c r="B10758" t="n">
        <v>1.61847970935</v>
      </c>
      <c r="C10758" t="n">
        <v>-0.1212662907811193</v>
      </c>
      <c r="D10758" t="n">
        <v>-0.83557561325</v>
      </c>
      <c r="E10758" t="n">
        <v>-1.674561426174364</v>
      </c>
      <c r="F10758" t="n">
        <v>-8.015788996949999</v>
      </c>
      <c r="G10758" t="n">
        <v>-10.34748377578791</v>
      </c>
    </row>
    <row r="10759">
      <c r="A10759" s="3" t="n">
        <v>45369.46766157408</v>
      </c>
      <c r="B10759" t="n">
        <v>-0.94091864755</v>
      </c>
      <c r="C10759" t="n">
        <v>0.1797725818065274</v>
      </c>
      <c r="D10759" t="n">
        <v>-3.90254656085</v>
      </c>
      <c r="E10759" t="n">
        <v>-1.702939585341963</v>
      </c>
      <c r="F10759" t="n">
        <v>-11.6741303595</v>
      </c>
      <c r="G10759" t="n">
        <v>-10.19168152685621</v>
      </c>
    </row>
    <row r="10760">
      <c r="A10760" s="3" t="n">
        <v>45369.46766214121</v>
      </c>
      <c r="B10760" t="n">
        <v>-0.6727754166</v>
      </c>
      <c r="C10760" t="n">
        <v>0.3284696499310033</v>
      </c>
      <c r="D10760" t="n">
        <v>-3.28963093585</v>
      </c>
      <c r="E10760" t="n">
        <v>-1.199794617109327</v>
      </c>
      <c r="F10760" t="n">
        <v>-8.5544780881</v>
      </c>
      <c r="G10760" t="n">
        <v>-9.79818322641751</v>
      </c>
    </row>
    <row r="10761">
      <c r="A10761" s="3" t="n">
        <v>45369.46766270833</v>
      </c>
      <c r="B10761" t="n">
        <v>0.0646454368</v>
      </c>
      <c r="C10761" t="n">
        <v>0.1902644857623549</v>
      </c>
      <c r="D10761" t="n">
        <v>0.3663176041</v>
      </c>
      <c r="E10761" t="n">
        <v>-0.3496363781533809</v>
      </c>
      <c r="F10761" t="n">
        <v>-12.3899961962</v>
      </c>
      <c r="G10761" t="n">
        <v>-9.62806749746075</v>
      </c>
    </row>
    <row r="10762">
      <c r="A10762" s="3" t="n">
        <v>45369.46766327546</v>
      </c>
      <c r="B10762" t="n">
        <v>0.34955803925</v>
      </c>
      <c r="C10762" t="n">
        <v>0.1161568432565272</v>
      </c>
      <c r="D10762" t="n">
        <v>-0.49081302585</v>
      </c>
      <c r="E10762" t="n">
        <v>0.5743973440137545</v>
      </c>
      <c r="F10762" t="n">
        <v>-7.898472043</v>
      </c>
      <c r="G10762" t="n">
        <v>-9.738513190066111</v>
      </c>
    </row>
    <row r="10763">
      <c r="A10763" s="3" t="n">
        <v>45369.4676638426</v>
      </c>
      <c r="B10763" t="n">
        <v>0.6751682392</v>
      </c>
      <c r="C10763" t="n">
        <v>0.1604525669335669</v>
      </c>
      <c r="D10763" t="n">
        <v>2.05901404065</v>
      </c>
      <c r="E10763" t="n">
        <v>1.426994215655016</v>
      </c>
      <c r="F10763" t="n">
        <v>-8.075638981899999</v>
      </c>
      <c r="G10763" t="n">
        <v>-10.01275240838697</v>
      </c>
    </row>
    <row r="10764">
      <c r="A10764" s="3" t="n">
        <v>45369.46766495371</v>
      </c>
      <c r="B10764" t="n">
        <v>0.32082455475</v>
      </c>
      <c r="C10764" t="n">
        <v>0.2591790613363644</v>
      </c>
      <c r="D10764" t="n">
        <v>4.1611185014</v>
      </c>
      <c r="E10764" t="n">
        <v>1.650352487675529</v>
      </c>
      <c r="F10764" t="n">
        <v>-11.3724581922</v>
      </c>
      <c r="G10764" t="n">
        <v>-9.551346851346063</v>
      </c>
    </row>
    <row r="10765">
      <c r="A10765" s="3" t="n">
        <v>45369.46766498843</v>
      </c>
      <c r="B10765" t="n">
        <v>0.08379782425</v>
      </c>
      <c r="C10765" t="n">
        <v>0.01598088483694649</v>
      </c>
      <c r="D10765" t="n">
        <v>4.0174706922</v>
      </c>
      <c r="E10765" t="n">
        <v>0.8799381547311214</v>
      </c>
      <c r="F10765" t="n">
        <v>-10.46266585175</v>
      </c>
      <c r="G10765" t="n">
        <v>-10.16667964412613</v>
      </c>
    </row>
    <row r="10766">
      <c r="A10766" s="3" t="n">
        <v>45369.46766553241</v>
      </c>
      <c r="B10766" t="n">
        <v>0.3687104267</v>
      </c>
      <c r="C10766" t="n">
        <v>-0.2624949434398609</v>
      </c>
      <c r="D10766" t="n">
        <v>-2.23139533435</v>
      </c>
      <c r="E10766" t="n">
        <v>0.4861610619768079</v>
      </c>
      <c r="F10766" t="n">
        <v>-10.1825388945</v>
      </c>
      <c r="G10766" t="n">
        <v>-9.922152175076251</v>
      </c>
    </row>
    <row r="10767">
      <c r="A10767" s="3" t="n">
        <v>45369.46766609954</v>
      </c>
      <c r="B10767" t="n">
        <v>-1.3623005914</v>
      </c>
      <c r="C10767" t="n">
        <v>-0.4304526607728451</v>
      </c>
      <c r="D10767" t="n">
        <v>-2.9592350907</v>
      </c>
      <c r="E10767" t="n">
        <v>-0.4623439551508172</v>
      </c>
      <c r="F10767" t="n">
        <v>-9.892840646849999</v>
      </c>
      <c r="G10767" t="n">
        <v>-10.72242915168942</v>
      </c>
    </row>
    <row r="10768">
      <c r="A10768" s="3" t="n">
        <v>45369.46766665509</v>
      </c>
      <c r="B10768" t="n">
        <v>-0.9600710349999999</v>
      </c>
      <c r="C10768" t="n">
        <v>-0.4086431512186492</v>
      </c>
      <c r="D10768" t="n">
        <v>-2.57615792175</v>
      </c>
      <c r="E10768" t="n">
        <v>-1.966906852122617</v>
      </c>
      <c r="F10768" t="n">
        <v>-9.689333046050001</v>
      </c>
      <c r="G10768" t="n">
        <v>-10.43244541394187</v>
      </c>
    </row>
    <row r="10769">
      <c r="A10769" s="3" t="n">
        <v>45369.46766725695</v>
      </c>
      <c r="B10769" t="n">
        <v>-0.2011147782</v>
      </c>
      <c r="C10769" t="n">
        <v>-0.2990182912198144</v>
      </c>
      <c r="D10769" t="n">
        <v>-1.1516145228</v>
      </c>
      <c r="E10769" t="n">
        <v>-2.726169240989752</v>
      </c>
      <c r="F10769" t="n">
        <v>-12.327743582</v>
      </c>
      <c r="G10769" t="n">
        <v>-9.903231284000492</v>
      </c>
    </row>
    <row r="10770">
      <c r="A10770" s="3" t="n">
        <v>45369.46766778935</v>
      </c>
      <c r="B10770" t="n">
        <v>0.2011147782</v>
      </c>
      <c r="C10770" t="n">
        <v>0.02577743101573434</v>
      </c>
      <c r="D10770" t="n">
        <v>1.5682010148</v>
      </c>
      <c r="E10770" t="n">
        <v>-1.470641328872615</v>
      </c>
      <c r="F10770" t="n">
        <v>-8.568844830349999</v>
      </c>
      <c r="G10770" t="n">
        <v>-10.05791651206448</v>
      </c>
    </row>
    <row r="10771">
      <c r="A10771" s="3" t="n">
        <v>45369.46766835648</v>
      </c>
      <c r="B10771" t="n">
        <v>0.4836247513999999</v>
      </c>
      <c r="C10771" t="n">
        <v>0.1992643387807698</v>
      </c>
      <c r="D10771" t="n">
        <v>-4.790793691249999</v>
      </c>
      <c r="E10771" t="n">
        <v>0.3614089300181832</v>
      </c>
      <c r="F10771" t="n">
        <v>-11.46343448425</v>
      </c>
      <c r="G10771" t="n">
        <v>-10.34316190055341</v>
      </c>
    </row>
    <row r="10772">
      <c r="A10772" s="3" t="n">
        <v>45369.46766891204</v>
      </c>
      <c r="B10772" t="n">
        <v>0.73501822415</v>
      </c>
      <c r="C10772" t="n">
        <v>0.4118409877729615</v>
      </c>
      <c r="D10772" t="n">
        <v>-0.7206514818999999</v>
      </c>
      <c r="E10772" t="n">
        <v>1.385703715868186</v>
      </c>
      <c r="F10772" t="n">
        <v>-8.09000572415</v>
      </c>
      <c r="G10772" t="n">
        <v>-10.84424196318896</v>
      </c>
    </row>
    <row r="10773">
      <c r="A10773" s="3" t="n">
        <v>45369.46766947916</v>
      </c>
      <c r="B10773" t="n">
        <v>0.22265998825</v>
      </c>
      <c r="C10773" t="n">
        <v>0.4261838877480199</v>
      </c>
      <c r="D10773" t="n">
        <v>4.06296374155</v>
      </c>
      <c r="E10773" t="n">
        <v>1.286614878320516</v>
      </c>
      <c r="F10773" t="n">
        <v>-11.01093603995</v>
      </c>
      <c r="G10773" t="n">
        <v>-10.76068023003733</v>
      </c>
    </row>
    <row r="10774">
      <c r="A10774" s="3" t="n">
        <v>45369.4676700463</v>
      </c>
      <c r="B10774" t="n">
        <v>0.7158658366999999</v>
      </c>
      <c r="C10774" t="n">
        <v>0.0844110256165503</v>
      </c>
      <c r="D10774" t="n">
        <v>6.68461471265</v>
      </c>
      <c r="E10774" t="n">
        <v>0.7673020816991863</v>
      </c>
      <c r="F10774" t="n">
        <v>-12.327743582</v>
      </c>
      <c r="G10774" t="n">
        <v>-10.31678226350597</v>
      </c>
    </row>
    <row r="10775">
      <c r="A10775" s="3" t="n">
        <v>45369.46767061343</v>
      </c>
      <c r="B10775" t="n">
        <v>-0.7876897413</v>
      </c>
      <c r="C10775" t="n">
        <v>-0.07328262664300726</v>
      </c>
      <c r="D10775" t="n">
        <v>-0.3375841196</v>
      </c>
      <c r="E10775" t="n">
        <v>0.1863364766805367</v>
      </c>
      <c r="F10775" t="n">
        <v>-11.63103013275</v>
      </c>
      <c r="G10775" t="n">
        <v>-10.78249611734292</v>
      </c>
    </row>
    <row r="10776">
      <c r="A10776" s="3" t="n">
        <v>45369.46767116898</v>
      </c>
      <c r="B10776" t="n">
        <v>-0.15801455145</v>
      </c>
      <c r="C10776" t="n">
        <v>-0.04658227327972045</v>
      </c>
      <c r="D10776" t="n">
        <v>-2.16435707495</v>
      </c>
      <c r="E10776" t="n">
        <v>0.4265258632351996</v>
      </c>
      <c r="F10776" t="n">
        <v>-10.7954545195</v>
      </c>
      <c r="G10776" t="n">
        <v>-10.4697428927294</v>
      </c>
    </row>
    <row r="10777">
      <c r="A10777" s="3" t="n">
        <v>45369.46767231481</v>
      </c>
      <c r="B10777" t="n">
        <v>0.18914085855</v>
      </c>
      <c r="C10777" t="n">
        <v>0.1622544760079259</v>
      </c>
      <c r="D10777" t="n">
        <v>-4.220978293</v>
      </c>
      <c r="E10777" t="n">
        <v>-0.286467699403031</v>
      </c>
      <c r="F10777" t="n">
        <v>-7.77636944385</v>
      </c>
      <c r="G10777" t="n">
        <v>-10.65272211192998</v>
      </c>
    </row>
    <row r="10778">
      <c r="A10778" s="3" t="n">
        <v>45369.46767287037</v>
      </c>
      <c r="B10778" t="n">
        <v>-0.7158658366999999</v>
      </c>
      <c r="C10778" t="n">
        <v>0.4579079204522158</v>
      </c>
      <c r="D10778" t="n">
        <v>-0.6967134492499999</v>
      </c>
      <c r="E10778" t="n">
        <v>-0.5530672402026823</v>
      </c>
      <c r="F10778" t="n">
        <v>-9.900019114649998</v>
      </c>
      <c r="G10778" t="n">
        <v>-10.29603004340586</v>
      </c>
    </row>
    <row r="10779">
      <c r="A10779" s="3" t="n">
        <v>45369.46767342593</v>
      </c>
      <c r="B10779" t="n">
        <v>1.44609841565</v>
      </c>
      <c r="C10779" t="n">
        <v>0.4311524303994185</v>
      </c>
      <c r="D10779" t="n">
        <v>0.90022105005</v>
      </c>
      <c r="E10779" t="n">
        <v>-0.3986891271567611</v>
      </c>
      <c r="F10779" t="n">
        <v>-12.3684411795</v>
      </c>
      <c r="G10779" t="n">
        <v>-10.24949719198464</v>
      </c>
    </row>
    <row r="10780">
      <c r="A10780" s="3" t="n">
        <v>45369.46767399306</v>
      </c>
      <c r="B10780" t="n">
        <v>1.3216029939</v>
      </c>
      <c r="C10780" t="n">
        <v>0.3583317449759917</v>
      </c>
      <c r="D10780" t="n">
        <v>2.91613486395</v>
      </c>
      <c r="E10780" t="n">
        <v>0.5408821232581601</v>
      </c>
      <c r="F10780" t="n">
        <v>-9.603142399199999</v>
      </c>
      <c r="G10780" t="n">
        <v>-10.50619098761472</v>
      </c>
    </row>
    <row r="10781">
      <c r="A10781" s="3" t="n">
        <v>45369.46767456018</v>
      </c>
      <c r="B10781" t="n">
        <v>0.8379684358499999</v>
      </c>
      <c r="C10781" t="n">
        <v>0.2383982899405601</v>
      </c>
      <c r="D10781" t="n">
        <v>1.8124062131</v>
      </c>
      <c r="E10781" t="n">
        <v>1.08529269747378</v>
      </c>
      <c r="F10781" t="n">
        <v>-11.3461175303</v>
      </c>
      <c r="G10781" t="n">
        <v>-10.6727533032322</v>
      </c>
    </row>
    <row r="10782">
      <c r="A10782" s="3" t="n">
        <v>45369.46767517361</v>
      </c>
      <c r="B10782" t="n">
        <v>-0.22265998825</v>
      </c>
      <c r="C10782" t="n">
        <v>0.5533619426078105</v>
      </c>
      <c r="D10782" t="n">
        <v>1.30484342905</v>
      </c>
      <c r="E10782" t="n">
        <v>1.164419950360842</v>
      </c>
      <c r="F10782" t="n">
        <v>-10.87207387595</v>
      </c>
      <c r="G10782" t="n">
        <v>-11.1283166571174</v>
      </c>
    </row>
    <row r="10783">
      <c r="A10783" s="3" t="n">
        <v>45369.46767568287</v>
      </c>
      <c r="B10783" t="n">
        <v>-1.2186527822</v>
      </c>
      <c r="C10783" t="n">
        <v>0.7279491839340346</v>
      </c>
      <c r="D10783" t="n">
        <v>-1.7022775336</v>
      </c>
      <c r="E10783" t="n">
        <v>0.9883327259117745</v>
      </c>
      <c r="F10783" t="n">
        <v>-10.754756922</v>
      </c>
      <c r="G10783" t="n">
        <v>-10.56323007578791</v>
      </c>
    </row>
    <row r="10784">
      <c r="A10784" s="3" t="n">
        <v>45369.46767625</v>
      </c>
      <c r="B10784" t="n">
        <v>0.1364693414</v>
      </c>
      <c r="C10784" t="n">
        <v>0.2515205934508165</v>
      </c>
      <c r="D10784" t="n">
        <v>-0.7062847396499999</v>
      </c>
      <c r="E10784" t="n">
        <v>-0.6235224427776243</v>
      </c>
      <c r="F10784" t="n">
        <v>-10.3477417204</v>
      </c>
      <c r="G10784" t="n">
        <v>-10.42076731680388</v>
      </c>
    </row>
    <row r="10785">
      <c r="A10785" s="3" t="n">
        <v>45369.46767681713</v>
      </c>
      <c r="B10785" t="n">
        <v>2.05183557285</v>
      </c>
      <c r="C10785" t="n">
        <v>0.3574068338672503</v>
      </c>
      <c r="D10785" t="n">
        <v>0.6392562868999999</v>
      </c>
      <c r="E10785" t="n">
        <v>-1.23753620684371</v>
      </c>
      <c r="F10785" t="n">
        <v>-9.993398035949999</v>
      </c>
      <c r="G10785" t="n">
        <v>-10.56045646256856</v>
      </c>
    </row>
    <row r="10786">
      <c r="A10786" s="3" t="n">
        <v>45369.46767738426</v>
      </c>
      <c r="B10786" t="n">
        <v>2.2409764314</v>
      </c>
      <c r="C10786" t="n">
        <v>0.4429187416687658</v>
      </c>
      <c r="D10786" t="n">
        <v>-0.5865749630999999</v>
      </c>
      <c r="E10786" t="n">
        <v>-1.228244851725528</v>
      </c>
      <c r="F10786" t="n">
        <v>-11.35569862735</v>
      </c>
      <c r="G10786" t="n">
        <v>-10.47319881105178</v>
      </c>
    </row>
    <row r="10787">
      <c r="A10787" s="3" t="n">
        <v>45369.46767796297</v>
      </c>
      <c r="B10787" t="n">
        <v>-0.7709301764499999</v>
      </c>
      <c r="C10787" t="n">
        <v>0.7428464910942914</v>
      </c>
      <c r="D10787" t="n">
        <v>-0.3758888945</v>
      </c>
      <c r="E10787" t="n">
        <v>-0.5735183572869478</v>
      </c>
      <c r="F10787" t="n">
        <v>-8.942340902250001</v>
      </c>
      <c r="G10787" t="n">
        <v>-10.47075380061506</v>
      </c>
    </row>
    <row r="10788">
      <c r="A10788" s="3" t="n">
        <v>45369.46767849537</v>
      </c>
      <c r="B10788" t="n">
        <v>-1.11090711865</v>
      </c>
      <c r="C10788" t="n">
        <v>0.9671541337002361</v>
      </c>
      <c r="D10788" t="n">
        <v>-6.21534689685</v>
      </c>
      <c r="E10788" t="n">
        <v>0.4409643609032649</v>
      </c>
      <c r="F10788" t="n">
        <v>-12.16733620795</v>
      </c>
      <c r="G10788" t="n">
        <v>-10.893226888578</v>
      </c>
    </row>
    <row r="10789">
      <c r="A10789" s="3" t="n">
        <v>45369.46767907407</v>
      </c>
      <c r="B10789" t="n">
        <v>1.8411396976</v>
      </c>
      <c r="C10789" t="n">
        <v>0.4458369172531481</v>
      </c>
      <c r="D10789" t="n">
        <v>4.61123392975</v>
      </c>
      <c r="E10789" t="n">
        <v>0.7487830803988369</v>
      </c>
      <c r="F10789" t="n">
        <v>-10.2878819288</v>
      </c>
      <c r="G10789" t="n">
        <v>-11.06953232813406</v>
      </c>
    </row>
    <row r="10790">
      <c r="A10790" s="3" t="n">
        <v>45369.4676796412</v>
      </c>
      <c r="B10790" t="n">
        <v>0.265760215</v>
      </c>
      <c r="C10790" t="n">
        <v>0.06223848713776237</v>
      </c>
      <c r="D10790" t="n">
        <v>2.0159138139</v>
      </c>
      <c r="E10790" t="n">
        <v>0.9214559219172521</v>
      </c>
      <c r="F10790" t="n">
        <v>-11.21922928595</v>
      </c>
      <c r="G10790" t="n">
        <v>-10.63535535771565</v>
      </c>
    </row>
    <row r="10791">
      <c r="A10791" s="3" t="n">
        <v>45369.46768019676</v>
      </c>
      <c r="B10791" t="n">
        <v>1.31680754205</v>
      </c>
      <c r="C10791" t="n">
        <v>0.2709628828479028</v>
      </c>
      <c r="D10791" t="n">
        <v>3.10767835175</v>
      </c>
      <c r="E10791" t="n">
        <v>0.7982085735395129</v>
      </c>
      <c r="F10791" t="n">
        <v>-10.50097062665</v>
      </c>
      <c r="G10791" t="n">
        <v>-10.51379262722078</v>
      </c>
    </row>
    <row r="10792">
      <c r="A10792" s="3" t="n">
        <v>45369.46768076389</v>
      </c>
      <c r="B10792" t="n">
        <v>0.07901217904999999</v>
      </c>
      <c r="C10792" t="n">
        <v>0.4759658034686494</v>
      </c>
      <c r="D10792" t="n">
        <v>0.7445993211999999</v>
      </c>
      <c r="E10792" t="n">
        <v>0.507941494470864</v>
      </c>
      <c r="F10792" t="n">
        <v>-11.8919948959</v>
      </c>
      <c r="G10792" t="n">
        <v>-10.10360217407858</v>
      </c>
    </row>
    <row r="10793">
      <c r="A10793" s="3" t="n">
        <v>45369.46768133102</v>
      </c>
      <c r="B10793" t="n">
        <v>-1.58017493445</v>
      </c>
      <c r="C10793" t="n">
        <v>0.5103443980327521</v>
      </c>
      <c r="D10793" t="n">
        <v>-1.7070631788</v>
      </c>
      <c r="E10793" t="n">
        <v>0.9403650175818212</v>
      </c>
      <c r="F10793" t="n">
        <v>-8.262387017849999</v>
      </c>
      <c r="G10793" t="n">
        <v>-9.723369642267626</v>
      </c>
    </row>
    <row r="10794">
      <c r="A10794" s="3" t="n">
        <v>45369.46768189815</v>
      </c>
      <c r="B10794" t="n">
        <v>1.1300595061</v>
      </c>
      <c r="C10794" t="n">
        <v>-0.001696161841491906</v>
      </c>
      <c r="D10794" t="n">
        <v>-1.45327688345</v>
      </c>
      <c r="E10794" t="n">
        <v>-0.8097797804784407</v>
      </c>
      <c r="F10794" t="n">
        <v>-7.98705551245</v>
      </c>
      <c r="G10794" t="n">
        <v>-10.16294363050667</v>
      </c>
    </row>
    <row r="10795">
      <c r="A10795" s="3" t="n">
        <v>45369.4676824537</v>
      </c>
      <c r="B10795" t="n">
        <v>1.2234384274</v>
      </c>
      <c r="C10795" t="n">
        <v>-0.05596545430244769</v>
      </c>
      <c r="D10795" t="n">
        <v>-2.16674989755</v>
      </c>
      <c r="E10795" t="n">
        <v>-1.489476543201986</v>
      </c>
      <c r="F10795" t="n">
        <v>-11.48977514615</v>
      </c>
      <c r="G10795" t="n">
        <v>-9.63312237977893</v>
      </c>
    </row>
    <row r="10796">
      <c r="A10796" s="3" t="n">
        <v>45369.46768302083</v>
      </c>
      <c r="B10796" t="n">
        <v>-0.7733229990499999</v>
      </c>
      <c r="C10796" t="n">
        <v>0.03998765547424254</v>
      </c>
      <c r="D10796" t="n">
        <v>0.7565634341999999</v>
      </c>
      <c r="E10796" t="n">
        <v>-1.22012837442413</v>
      </c>
      <c r="F10796" t="n">
        <v>-8.53771852325</v>
      </c>
      <c r="G10796" t="n">
        <v>-9.640183350653523</v>
      </c>
    </row>
    <row r="10797">
      <c r="A10797" s="3" t="n">
        <v>45369.46768471065</v>
      </c>
      <c r="B10797" t="n">
        <v>0.62967518985</v>
      </c>
      <c r="C10797" t="n">
        <v>0.1938747273811194</v>
      </c>
      <c r="D10797" t="n">
        <v>2.13323076785</v>
      </c>
      <c r="E10797" t="n">
        <v>-0.3273040758590922</v>
      </c>
      <c r="F10797" t="n">
        <v>-12.44266771335</v>
      </c>
      <c r="G10797" t="n">
        <v>-9.957703338665411</v>
      </c>
    </row>
    <row r="10798">
      <c r="A10798" s="3" t="n">
        <v>45369.4676847338</v>
      </c>
      <c r="B10798" t="n">
        <v>-1.1899192977</v>
      </c>
      <c r="C10798" t="n">
        <v>0.4815198191265749</v>
      </c>
      <c r="D10798" t="n">
        <v>-3.9863443851</v>
      </c>
      <c r="E10798" t="n">
        <v>1.491189643802568</v>
      </c>
      <c r="F10798" t="n">
        <v>-10.7523640994</v>
      </c>
      <c r="G10798" t="n">
        <v>-10.71471749015691</v>
      </c>
    </row>
    <row r="10799">
      <c r="A10799" s="3" t="n">
        <v>45369.46768476852</v>
      </c>
      <c r="B10799" t="n">
        <v>0.9576782124000001</v>
      </c>
      <c r="C10799" t="n">
        <v>0.4852081024775072</v>
      </c>
      <c r="D10799" t="n">
        <v>1.1970977655</v>
      </c>
      <c r="E10799" t="n">
        <v>2.638000851145113</v>
      </c>
      <c r="F10799" t="n">
        <v>-7.12993468915</v>
      </c>
      <c r="G10799" t="n">
        <v>-11.15810253917614</v>
      </c>
    </row>
    <row r="10800">
      <c r="A10800" s="3" t="n">
        <v>45369.4676852662</v>
      </c>
      <c r="B10800" t="n">
        <v>1.64721319385</v>
      </c>
      <c r="C10800" t="n">
        <v>0.7204243287973213</v>
      </c>
      <c r="D10800" t="n">
        <v>6.6822120834</v>
      </c>
      <c r="E10800" t="n">
        <v>3.427780460424019</v>
      </c>
      <c r="F10800" t="n">
        <v>-12.71799921875</v>
      </c>
      <c r="G10800" t="n">
        <v>-10.84942293753837</v>
      </c>
    </row>
    <row r="10801">
      <c r="A10801" s="3" t="n">
        <v>45369.46768584491</v>
      </c>
      <c r="B10801" t="n">
        <v>0.1747741163</v>
      </c>
      <c r="C10801" t="n">
        <v>0.9879766005030332</v>
      </c>
      <c r="D10801" t="n">
        <v>4.03183743445</v>
      </c>
      <c r="E10801" t="n">
        <v>2.783601875285089</v>
      </c>
      <c r="F10801" t="n">
        <v>-12.45223900375</v>
      </c>
      <c r="G10801" t="n">
        <v>-11.36683269543593</v>
      </c>
    </row>
    <row r="10802">
      <c r="A10802" s="3" t="n">
        <v>45369.46768641203</v>
      </c>
      <c r="B10802" t="n">
        <v>1.8100133905</v>
      </c>
      <c r="C10802" t="n">
        <v>0.5767820744130552</v>
      </c>
      <c r="D10802" t="n">
        <v>6.00705365085</v>
      </c>
      <c r="E10802" t="n">
        <v>2.250666704581474</v>
      </c>
      <c r="F10802" t="n">
        <v>-11.38921775705</v>
      </c>
      <c r="G10802" t="n">
        <v>-10.90305907244292</v>
      </c>
    </row>
    <row r="10803">
      <c r="A10803" s="3" t="n">
        <v>45369.46768696759</v>
      </c>
      <c r="B10803" t="n">
        <v>0.7230443045</v>
      </c>
      <c r="C10803" t="n">
        <v>0.5552906523524491</v>
      </c>
      <c r="D10803" t="n">
        <v>-0.4716606384</v>
      </c>
      <c r="E10803" t="n">
        <v>1.738948918362243</v>
      </c>
      <c r="F10803" t="n">
        <v>-11.15219102655</v>
      </c>
      <c r="G10803" t="n">
        <v>-11.10083346334409</v>
      </c>
    </row>
    <row r="10804">
      <c r="A10804" s="3" t="n">
        <v>45369.46768753472</v>
      </c>
      <c r="B10804" t="n">
        <v>-0.18196239075</v>
      </c>
      <c r="C10804" t="n">
        <v>0.4335162445172507</v>
      </c>
      <c r="D10804" t="n">
        <v>-1.30962907425</v>
      </c>
      <c r="E10804" t="n">
        <v>0.06747880429230768</v>
      </c>
      <c r="F10804" t="n">
        <v>-9.167393713099999</v>
      </c>
      <c r="G10804" t="n">
        <v>-11.18284999762998</v>
      </c>
    </row>
    <row r="10805">
      <c r="A10805" s="3" t="n">
        <v>45369.46768810185</v>
      </c>
      <c r="B10805" t="n">
        <v>-0.49081302585</v>
      </c>
      <c r="C10805" t="n">
        <v>0.2301765911707466</v>
      </c>
      <c r="D10805" t="n">
        <v>-4.1946376311</v>
      </c>
      <c r="E10805" t="n">
        <v>-0.694496437710958</v>
      </c>
      <c r="F10805" t="n">
        <v>-12.0571977218</v>
      </c>
      <c r="G10805" t="n">
        <v>-10.37185181518185</v>
      </c>
    </row>
    <row r="10806">
      <c r="A10806" s="3" t="n">
        <v>45369.46768866898</v>
      </c>
      <c r="B10806" t="n">
        <v>-0.9217662600999998</v>
      </c>
      <c r="C10806" t="n">
        <v>0.3153585932081595</v>
      </c>
      <c r="D10806" t="n">
        <v>0.05027869455</v>
      </c>
      <c r="E10806" t="n">
        <v>-0.9542037323065296</v>
      </c>
      <c r="F10806" t="n">
        <v>-8.5544780881</v>
      </c>
      <c r="G10806" t="n">
        <v>-9.886091477154922</v>
      </c>
    </row>
    <row r="10807">
      <c r="A10807" s="3" t="n">
        <v>45369.46768922454</v>
      </c>
      <c r="B10807" t="n">
        <v>1.91775905405</v>
      </c>
      <c r="C10807" t="n">
        <v>-0.09767062222680686</v>
      </c>
      <c r="D10807" t="n">
        <v>-0.14605043845</v>
      </c>
      <c r="E10807" t="n">
        <v>-0.8760207980942916</v>
      </c>
      <c r="F10807" t="n">
        <v>-11.08754558975</v>
      </c>
      <c r="G10807" t="n">
        <v>-9.861256810379981</v>
      </c>
    </row>
    <row r="10808">
      <c r="A10808" s="3" t="n">
        <v>45369.46768979167</v>
      </c>
      <c r="B10808" t="n">
        <v>1.1587929906</v>
      </c>
      <c r="C10808" t="n">
        <v>-0.07330358864312381</v>
      </c>
      <c r="D10808" t="n">
        <v>1.23780516965</v>
      </c>
      <c r="E10808" t="n">
        <v>-0.0273737433299534</v>
      </c>
      <c r="F10808" t="n">
        <v>-10.02930998825</v>
      </c>
      <c r="G10808" t="n">
        <v>-9.943653998129282</v>
      </c>
    </row>
    <row r="10809">
      <c r="A10809" s="3" t="n">
        <v>45369.46769037037</v>
      </c>
      <c r="B10809" t="n">
        <v>-1.07020952115</v>
      </c>
      <c r="C10809" t="n">
        <v>0.3996039344442902</v>
      </c>
      <c r="D10809" t="n">
        <v>2.2122429469</v>
      </c>
      <c r="E10809" t="n">
        <v>0.483466199128673</v>
      </c>
      <c r="F10809" t="n">
        <v>-9.10993655075</v>
      </c>
      <c r="G10809" t="n">
        <v>-9.991304716213198</v>
      </c>
    </row>
    <row r="10810">
      <c r="A10810" s="3" t="n">
        <v>45369.46769092593</v>
      </c>
      <c r="B10810" t="n">
        <v>0.28730542505</v>
      </c>
      <c r="C10810" t="n">
        <v>0.718199819400002</v>
      </c>
      <c r="D10810" t="n">
        <v>-2.4827888071</v>
      </c>
      <c r="E10810" t="n">
        <v>0.2936930973952226</v>
      </c>
      <c r="F10810" t="n">
        <v>-9.038112646149999</v>
      </c>
      <c r="G10810" t="n">
        <v>-9.880870178957952</v>
      </c>
    </row>
    <row r="10811">
      <c r="A10811" s="3" t="n">
        <v>45369.46769148148</v>
      </c>
      <c r="B10811" t="n">
        <v>-0.9097923404499999</v>
      </c>
      <c r="C10811" t="n">
        <v>0.5940866284067616</v>
      </c>
      <c r="D10811" t="n">
        <v>0.2059004234</v>
      </c>
      <c r="E10811" t="n">
        <v>-1.22534169471702</v>
      </c>
      <c r="F10811" t="n">
        <v>-11.55681340555</v>
      </c>
      <c r="G10811" t="n">
        <v>-10.26481936254094</v>
      </c>
    </row>
    <row r="10812">
      <c r="A10812" s="3" t="n">
        <v>45369.46769206019</v>
      </c>
      <c r="B10812" t="n">
        <v>1.7381894859</v>
      </c>
      <c r="C10812" t="n">
        <v>0.2931763395166675</v>
      </c>
      <c r="D10812" t="n">
        <v>-1.4245532056</v>
      </c>
      <c r="E10812" t="n">
        <v>-2.042590919330775</v>
      </c>
      <c r="F10812" t="n">
        <v>-10.36928693045</v>
      </c>
      <c r="G10812" t="n">
        <v>-10.14653783655504</v>
      </c>
    </row>
    <row r="10813">
      <c r="A10813" s="3" t="n">
        <v>45369.4676931713</v>
      </c>
      <c r="B10813" t="n">
        <v>2.4540553226</v>
      </c>
      <c r="C10813" t="n">
        <v>0.1173228516555945</v>
      </c>
      <c r="D10813" t="n">
        <v>-1.54187015955</v>
      </c>
      <c r="E10813" t="n">
        <v>-2.336503854844995</v>
      </c>
      <c r="F10813" t="n">
        <v>-9.739611740599999</v>
      </c>
      <c r="G10813" t="n">
        <v>-10.24978924270819</v>
      </c>
    </row>
    <row r="10814">
      <c r="A10814" s="3" t="n">
        <v>45369.46769320602</v>
      </c>
      <c r="B10814" t="n">
        <v>-0.4309532342499999</v>
      </c>
      <c r="C10814" t="n">
        <v>0.4061675778657355</v>
      </c>
      <c r="D10814" t="n">
        <v>-4.88656543515</v>
      </c>
      <c r="E10814" t="n">
        <v>-1.736814566138816</v>
      </c>
      <c r="F10814" t="n">
        <v>-10.7619353898</v>
      </c>
      <c r="G10814" t="n">
        <v>-10.41358834609875</v>
      </c>
    </row>
    <row r="10815">
      <c r="A10815" s="3" t="n">
        <v>45369.46769430555</v>
      </c>
      <c r="B10815" t="n">
        <v>-1.41975775375</v>
      </c>
      <c r="C10815" t="n">
        <v>0.3642152549301876</v>
      </c>
      <c r="D10815" t="n">
        <v>-3.4308957291</v>
      </c>
      <c r="E10815" t="n">
        <v>-0.5315313110382297</v>
      </c>
      <c r="F10815" t="n">
        <v>-10.1442341196</v>
      </c>
      <c r="G10815" t="n">
        <v>-10.38918864654105</v>
      </c>
    </row>
    <row r="10816">
      <c r="A10816" s="3" t="n">
        <v>45369.46769487268</v>
      </c>
      <c r="B10816" t="n">
        <v>-0.01436674225</v>
      </c>
      <c r="C10816" t="n">
        <v>0.1223108018730773</v>
      </c>
      <c r="D10816" t="n">
        <v>1.8746588273</v>
      </c>
      <c r="E10816" t="n">
        <v>-0.1062999256030306</v>
      </c>
      <c r="F10816" t="n">
        <v>-9.82580238745</v>
      </c>
      <c r="G10816" t="n">
        <v>-9.997656705153641</v>
      </c>
    </row>
    <row r="10817">
      <c r="A10817" s="3" t="n">
        <v>45369.46769542824</v>
      </c>
      <c r="B10817" t="n">
        <v>-0.5434845429999999</v>
      </c>
      <c r="C10817" t="n">
        <v>-0.2371994326928911</v>
      </c>
      <c r="D10817" t="n">
        <v>3.01190660785</v>
      </c>
      <c r="E10817" t="n">
        <v>0.3585332727764582</v>
      </c>
      <c r="F10817" t="n">
        <v>-9.773130870299999</v>
      </c>
      <c r="G10817" t="n">
        <v>-10.09336981488756</v>
      </c>
    </row>
    <row r="10818">
      <c r="A10818" s="3" t="n">
        <v>45369.46769599537</v>
      </c>
      <c r="B10818" t="n">
        <v>2.02549491095</v>
      </c>
      <c r="C10818" t="n">
        <v>-0.2214674173164343</v>
      </c>
      <c r="D10818" t="n">
        <v>2.4492696774</v>
      </c>
      <c r="E10818" t="n">
        <v>0.188109765881236</v>
      </c>
      <c r="F10818" t="n">
        <v>-10.5823756283</v>
      </c>
      <c r="G10818" t="n">
        <v>-9.479868008241985</v>
      </c>
    </row>
    <row r="10819">
      <c r="A10819" s="3" t="n">
        <v>45369.4676965625</v>
      </c>
      <c r="B10819" t="n">
        <v>-0.31603890955</v>
      </c>
      <c r="C10819" t="n">
        <v>0.1012073254002334</v>
      </c>
      <c r="D10819" t="n">
        <v>-0.4118008468</v>
      </c>
      <c r="E10819" t="n">
        <v>-0.0156658604927739</v>
      </c>
      <c r="F10819" t="n">
        <v>-9.47864697745</v>
      </c>
      <c r="G10819" t="n">
        <v>-9.147649086283591</v>
      </c>
    </row>
    <row r="10820">
      <c r="A10820" s="3" t="n">
        <v>45369.46769711805</v>
      </c>
      <c r="B10820" t="n">
        <v>-1.2210456048</v>
      </c>
      <c r="C10820" t="n">
        <v>0.1827437224446393</v>
      </c>
      <c r="D10820" t="n">
        <v>-2.67432248825</v>
      </c>
      <c r="E10820" t="n">
        <v>-0.7198116760545475</v>
      </c>
      <c r="F10820" t="n">
        <v>-8.540121152499999</v>
      </c>
      <c r="G10820" t="n">
        <v>-9.215440194660514</v>
      </c>
    </row>
    <row r="10821">
      <c r="A10821" s="3" t="n">
        <v>45369.46769769676</v>
      </c>
      <c r="B10821" t="n">
        <v>0.6344608350500001</v>
      </c>
      <c r="C10821" t="n">
        <v>-0.1265662707713291</v>
      </c>
      <c r="D10821" t="n">
        <v>-3.3662502923</v>
      </c>
      <c r="E10821" t="n">
        <v>-1.39837495919709</v>
      </c>
      <c r="F10821" t="n">
        <v>-9.196127197599999</v>
      </c>
      <c r="G10821" t="n">
        <v>-9.401428958163546</v>
      </c>
    </row>
    <row r="10822">
      <c r="A10822" s="3" t="n">
        <v>45369.46769826389</v>
      </c>
      <c r="B10822" t="n">
        <v>-0.1364693414</v>
      </c>
      <c r="C10822" t="n">
        <v>-0.1539963394756415</v>
      </c>
      <c r="D10822" t="n">
        <v>-3.14598312665</v>
      </c>
      <c r="E10822" t="n">
        <v>-1.96032661283194</v>
      </c>
      <c r="F10822" t="n">
        <v>-7.06768207495</v>
      </c>
      <c r="G10822" t="n">
        <v>-9.528823627977648</v>
      </c>
    </row>
    <row r="10823">
      <c r="A10823" s="3" t="n">
        <v>45369.46769994213</v>
      </c>
      <c r="B10823" t="n">
        <v>-0.28251977985</v>
      </c>
      <c r="C10823" t="n">
        <v>-0.3553761943968542</v>
      </c>
      <c r="D10823" t="n">
        <v>-0.42616758905</v>
      </c>
      <c r="E10823" t="n">
        <v>-2.918855694990218</v>
      </c>
      <c r="F10823" t="n">
        <v>-11.6717375369</v>
      </c>
      <c r="G10823" t="n">
        <v>-9.169911370468439</v>
      </c>
    </row>
    <row r="10824">
      <c r="A10824" s="3" t="n">
        <v>45369.46769997685</v>
      </c>
      <c r="B10824" t="n">
        <v>-0.11492413135</v>
      </c>
      <c r="C10824" t="n">
        <v>-0.04583657927121226</v>
      </c>
      <c r="D10824" t="n">
        <v>0.3327984744</v>
      </c>
      <c r="E10824" t="n">
        <v>-2.505624334553038</v>
      </c>
      <c r="F10824" t="n">
        <v>-10.74039017975</v>
      </c>
      <c r="G10824" t="n">
        <v>-9.521736025990585</v>
      </c>
    </row>
    <row r="10825">
      <c r="A10825" s="3" t="n">
        <v>45369.4677</v>
      </c>
      <c r="B10825" t="n">
        <v>-0.4549010735499999</v>
      </c>
      <c r="C10825" t="n">
        <v>0.1653333754994177</v>
      </c>
      <c r="D10825" t="n">
        <v>-1.04147603665</v>
      </c>
      <c r="E10825" t="n">
        <v>-1.003337403316903</v>
      </c>
      <c r="F10825" t="n">
        <v>-9.9072073891</v>
      </c>
      <c r="G10825" t="n">
        <v>-10.08877671377369</v>
      </c>
    </row>
    <row r="10826">
      <c r="A10826" s="3" t="n">
        <v>45369.46770050926</v>
      </c>
      <c r="B10826" t="n">
        <v>0.8619162751499999</v>
      </c>
      <c r="C10826" t="n">
        <v>0.1774997249389282</v>
      </c>
      <c r="D10826" t="n">
        <v>-4.8267154502</v>
      </c>
      <c r="E10826" t="n">
        <v>0.3136582709696981</v>
      </c>
      <c r="F10826" t="n">
        <v>-8.813059835299999</v>
      </c>
      <c r="G10826" t="n">
        <v>-10.37910553587649</v>
      </c>
    </row>
    <row r="10827">
      <c r="A10827" s="3" t="n">
        <v>45369.46770106482</v>
      </c>
      <c r="B10827" t="n">
        <v>0.08140500164999999</v>
      </c>
      <c r="C10827" t="n">
        <v>0.5275158879014001</v>
      </c>
      <c r="D10827" t="n">
        <v>-3.1364020296</v>
      </c>
      <c r="E10827" t="n">
        <v>0.8468005928674851</v>
      </c>
      <c r="F10827" t="n">
        <v>-8.336613551699999</v>
      </c>
      <c r="G10827" t="n">
        <v>-10.44435729338651</v>
      </c>
    </row>
    <row r="10828">
      <c r="A10828" s="3" t="n">
        <v>45369.46770163195</v>
      </c>
      <c r="B10828" t="n">
        <v>0.7709301764499999</v>
      </c>
      <c r="C10828" t="n">
        <v>0.600290328912356</v>
      </c>
      <c r="D10828" t="n">
        <v>6.21295407425</v>
      </c>
      <c r="E10828" t="n">
        <v>0.2028377997472034</v>
      </c>
      <c r="F10828" t="n">
        <v>-12.82812789825</v>
      </c>
      <c r="G10828" t="n">
        <v>-9.953506412495948</v>
      </c>
    </row>
    <row r="10829">
      <c r="A10829" s="3" t="n">
        <v>45369.46770221065</v>
      </c>
      <c r="B10829" t="n">
        <v>1.01034972955</v>
      </c>
      <c r="C10829" t="n">
        <v>0.5983590817827522</v>
      </c>
      <c r="D10829" t="n">
        <v>5.32470694385</v>
      </c>
      <c r="E10829" t="n">
        <v>-0.2716618752574604</v>
      </c>
      <c r="F10829" t="n">
        <v>-11.1665577688</v>
      </c>
      <c r="G10829" t="n">
        <v>-9.901927251003059</v>
      </c>
    </row>
    <row r="10830">
      <c r="A10830" s="3" t="n">
        <v>45369.4677027662</v>
      </c>
      <c r="B10830" t="n">
        <v>0.6703727873499999</v>
      </c>
      <c r="C10830" t="n">
        <v>0.6249900342383466</v>
      </c>
      <c r="D10830" t="n">
        <v>-1.0199308266</v>
      </c>
      <c r="E10830" t="n">
        <v>-0.625718515175876</v>
      </c>
      <c r="F10830" t="n">
        <v>-9.10993655075</v>
      </c>
      <c r="G10830" t="n">
        <v>-9.744551251909932</v>
      </c>
    </row>
    <row r="10831">
      <c r="A10831" s="3" t="n">
        <v>45369.46770333334</v>
      </c>
      <c r="B10831" t="n">
        <v>0.7900825639</v>
      </c>
      <c r="C10831" t="n">
        <v>0.7401509653257596</v>
      </c>
      <c r="D10831" t="n">
        <v>-4.5609552352</v>
      </c>
      <c r="E10831" t="n">
        <v>-0.3619375747452224</v>
      </c>
      <c r="F10831" t="n">
        <v>-8.6071594119</v>
      </c>
      <c r="G10831" t="n">
        <v>-9.841692155021473</v>
      </c>
    </row>
    <row r="10832">
      <c r="A10832" s="3" t="n">
        <v>45369.46770390046</v>
      </c>
      <c r="B10832" t="n">
        <v>-0.2681530376</v>
      </c>
      <c r="C10832" t="n">
        <v>0.9208662199357835</v>
      </c>
      <c r="D10832" t="n">
        <v>-5.3414665087</v>
      </c>
      <c r="E10832" t="n">
        <v>-0.8798610959498858</v>
      </c>
      <c r="F10832" t="n">
        <v>-9.299077409300001</v>
      </c>
      <c r="G10832" t="n">
        <v>-9.665698562363547</v>
      </c>
    </row>
    <row r="10833">
      <c r="A10833" s="3" t="n">
        <v>45369.46770446759</v>
      </c>
      <c r="B10833" t="n">
        <v>0.8331827906499999</v>
      </c>
      <c r="C10833" t="n">
        <v>0.7675769879297225</v>
      </c>
      <c r="D10833" t="n">
        <v>-0.8307899680499999</v>
      </c>
      <c r="E10833" t="n">
        <v>-1.716056722644993</v>
      </c>
      <c r="F10833" t="n">
        <v>-8.92797416</v>
      </c>
      <c r="G10833" t="n">
        <v>-9.003202938051889</v>
      </c>
    </row>
    <row r="10834">
      <c r="A10834" s="3" t="n">
        <v>45369.46770502315</v>
      </c>
      <c r="B10834" t="n">
        <v>1.3359599295</v>
      </c>
      <c r="C10834" t="n">
        <v>0.4419935105294884</v>
      </c>
      <c r="D10834" t="n">
        <v>0.5363060752</v>
      </c>
      <c r="E10834" t="n">
        <v>-1.424353780857347</v>
      </c>
      <c r="F10834" t="n">
        <v>-9.378089588349999</v>
      </c>
      <c r="G10834" t="n">
        <v>-9.100393605911796</v>
      </c>
    </row>
    <row r="10835">
      <c r="A10835" s="3" t="n">
        <v>45369.46770559028</v>
      </c>
      <c r="B10835" t="n">
        <v>1.4963771102</v>
      </c>
      <c r="C10835" t="n">
        <v>0.3438093307294881</v>
      </c>
      <c r="D10835" t="n">
        <v>3.5075052789</v>
      </c>
      <c r="E10835" t="n">
        <v>-0.172068806740793</v>
      </c>
      <c r="F10835" t="n">
        <v>-10.6901114852</v>
      </c>
      <c r="G10835" t="n">
        <v>-9.140894018882893</v>
      </c>
    </row>
    <row r="10836">
      <c r="A10836" s="3" t="n">
        <v>45369.46770671296</v>
      </c>
      <c r="B10836" t="n">
        <v>-0.28730542505</v>
      </c>
      <c r="C10836" t="n">
        <v>0.2114089261438233</v>
      </c>
      <c r="D10836" t="n">
        <v>-0.02393803265</v>
      </c>
      <c r="E10836" t="n">
        <v>0.7810638519392796</v>
      </c>
      <c r="F10836" t="n">
        <v>-8.552085265499999</v>
      </c>
      <c r="G10836" t="n">
        <v>-9.014045824068557</v>
      </c>
    </row>
    <row r="10837">
      <c r="A10837" s="3" t="n">
        <v>45369.46770674769</v>
      </c>
      <c r="B10837" t="n">
        <v>-0.90022105005</v>
      </c>
      <c r="C10837" t="n">
        <v>0.5901282621426591</v>
      </c>
      <c r="D10837" t="n">
        <v>-0.7493849664</v>
      </c>
      <c r="E10837" t="n">
        <v>1.381567618359911</v>
      </c>
      <c r="F10837" t="n">
        <v>-7.87931965555</v>
      </c>
      <c r="G10837" t="n">
        <v>-8.556039791397691</v>
      </c>
    </row>
    <row r="10838">
      <c r="A10838" s="3" t="n">
        <v>45369.46770728009</v>
      </c>
      <c r="B10838" t="n">
        <v>-0.48842020325</v>
      </c>
      <c r="C10838" t="n">
        <v>0.3269330004524484</v>
      </c>
      <c r="D10838" t="n">
        <v>-1.18033820065</v>
      </c>
      <c r="E10838" t="n">
        <v>0.9943372074086275</v>
      </c>
      <c r="F10838" t="n">
        <v>-8.87051699765</v>
      </c>
      <c r="G10838" t="n">
        <v>-8.709721312263078</v>
      </c>
    </row>
    <row r="10839">
      <c r="A10839" s="3" t="n">
        <v>45369.46770784722</v>
      </c>
      <c r="B10839" t="n">
        <v>1.30723625165</v>
      </c>
      <c r="C10839" t="n">
        <v>0.1780801688941729</v>
      </c>
      <c r="D10839" t="n">
        <v>1.89620403735</v>
      </c>
      <c r="E10839" t="n">
        <v>0.03197390797494182</v>
      </c>
      <c r="F10839" t="n">
        <v>-8.207322678100001</v>
      </c>
      <c r="G10839" t="n">
        <v>-8.678584992779161</v>
      </c>
    </row>
    <row r="10840">
      <c r="A10840" s="3" t="n">
        <v>45369.46770841436</v>
      </c>
      <c r="B10840" t="n">
        <v>0.8499423555</v>
      </c>
      <c r="C10840" t="n">
        <v>-0.01390859567820524</v>
      </c>
      <c r="D10840" t="n">
        <v>1.27132429935</v>
      </c>
      <c r="E10840" t="n">
        <v>-0.999999073357229</v>
      </c>
      <c r="F10840" t="n">
        <v>-8.851364610199999</v>
      </c>
      <c r="G10840" t="n">
        <v>-9.148149682620073</v>
      </c>
    </row>
    <row r="10841">
      <c r="A10841" s="3" t="n">
        <v>45369.46770898148</v>
      </c>
      <c r="B10841" t="n">
        <v>1.75734187335</v>
      </c>
      <c r="C10841" t="n">
        <v>0.2855184202548959</v>
      </c>
      <c r="D10841" t="n">
        <v>0.6799538843999999</v>
      </c>
      <c r="E10841" t="n">
        <v>-0.9914994737854341</v>
      </c>
      <c r="F10841" t="n">
        <v>-8.904036127349999</v>
      </c>
      <c r="G10841" t="n">
        <v>-9.553729272953639</v>
      </c>
    </row>
    <row r="10842">
      <c r="A10842" s="3" t="n">
        <v>45369.46770953704</v>
      </c>
      <c r="B10842" t="n">
        <v>-2.1068999126</v>
      </c>
      <c r="C10842" t="n">
        <v>0.3897471310874138</v>
      </c>
      <c r="D10842" t="n">
        <v>-3.25611180615</v>
      </c>
      <c r="E10842" t="n">
        <v>-0.7838907731022166</v>
      </c>
      <c r="F10842" t="n">
        <v>-11.83214491095</v>
      </c>
      <c r="G10842" t="n">
        <v>-9.681585998283943</v>
      </c>
    </row>
    <row r="10843">
      <c r="A10843" s="3" t="n">
        <v>45369.46771010417</v>
      </c>
      <c r="B10843" t="n">
        <v>-0.12449542175</v>
      </c>
      <c r="C10843" t="n">
        <v>0.1880598868362477</v>
      </c>
      <c r="D10843" t="n">
        <v>-4.431664361599999</v>
      </c>
      <c r="E10843" t="n">
        <v>-0.5628883830141038</v>
      </c>
      <c r="F10843" t="n">
        <v>-9.354141749049999</v>
      </c>
      <c r="G10843" t="n">
        <v>-9.858165018229748</v>
      </c>
    </row>
    <row r="10844">
      <c r="A10844" s="3" t="n">
        <v>45369.4677106713</v>
      </c>
      <c r="B10844" t="n">
        <v>-0.32321737735</v>
      </c>
      <c r="C10844" t="n">
        <v>-0.2224874003537303</v>
      </c>
      <c r="D10844" t="n">
        <v>-0.39025563675</v>
      </c>
      <c r="E10844" t="n">
        <v>-0.3316664578157351</v>
      </c>
      <c r="F10844" t="n">
        <v>-10.9367095061</v>
      </c>
      <c r="G10844" t="n">
        <v>-10.02895079969187</v>
      </c>
    </row>
    <row r="10845">
      <c r="A10845" s="3" t="n">
        <v>45369.46771123842</v>
      </c>
      <c r="B10845" t="n">
        <v>1.54187015955</v>
      </c>
      <c r="C10845" t="n">
        <v>-0.2476175238914926</v>
      </c>
      <c r="D10845" t="n">
        <v>2.6240437937</v>
      </c>
      <c r="E10845" t="n">
        <v>0.1166681148973198</v>
      </c>
      <c r="F10845" t="n">
        <v>-7.718902474849999</v>
      </c>
      <c r="G10845" t="n">
        <v>-9.626100246895831</v>
      </c>
    </row>
    <row r="10846">
      <c r="A10846" s="3" t="n">
        <v>45369.46771234953</v>
      </c>
      <c r="B10846" t="n">
        <v>-0.2681530376</v>
      </c>
      <c r="C10846" t="n">
        <v>-0.1328066147733104</v>
      </c>
      <c r="D10846" t="n">
        <v>2.57855074435</v>
      </c>
      <c r="E10846" t="n">
        <v>0.4027499717703976</v>
      </c>
      <c r="F10846" t="n">
        <v>-9.6414471741</v>
      </c>
      <c r="G10846" t="n">
        <v>-9.664005417952824</v>
      </c>
    </row>
    <row r="10847">
      <c r="A10847" s="3" t="n">
        <v>45369.46771238426</v>
      </c>
      <c r="B10847" t="n">
        <v>-0.84036125845</v>
      </c>
      <c r="C10847" t="n">
        <v>0.1350705336452218</v>
      </c>
      <c r="D10847" t="n">
        <v>0.8499423555</v>
      </c>
      <c r="E10847" t="n">
        <v>0.7268161843988367</v>
      </c>
      <c r="F10847" t="n">
        <v>-10.6230732258</v>
      </c>
      <c r="G10847" t="n">
        <v>-9.246042154586389</v>
      </c>
    </row>
    <row r="10848">
      <c r="A10848" s="3" t="n">
        <v>45369.46771293981</v>
      </c>
      <c r="B10848" t="n">
        <v>-0.5793964953</v>
      </c>
      <c r="C10848" t="n">
        <v>-0.1690439238319352</v>
      </c>
      <c r="D10848" t="n">
        <v>0.14844326105</v>
      </c>
      <c r="E10848" t="n">
        <v>0.573380835593708</v>
      </c>
      <c r="F10848" t="n">
        <v>-9.076417421049999</v>
      </c>
      <c r="G10848" t="n">
        <v>-9.823877403775201</v>
      </c>
    </row>
    <row r="10849">
      <c r="A10849" s="3" t="n">
        <v>45369.4677134838</v>
      </c>
      <c r="B10849" t="n">
        <v>0.48842020325</v>
      </c>
      <c r="C10849" t="n">
        <v>-0.3765354704796048</v>
      </c>
      <c r="D10849" t="n">
        <v>-2.20026902725</v>
      </c>
      <c r="E10849" t="n">
        <v>-0.5113867603482531</v>
      </c>
      <c r="F10849" t="n">
        <v>-8.66222375165</v>
      </c>
      <c r="G10849" t="n">
        <v>-9.685014279683593</v>
      </c>
    </row>
    <row r="10850">
      <c r="A10850" s="3" t="n">
        <v>45369.46771405092</v>
      </c>
      <c r="B10850" t="n">
        <v>-0.0383047749</v>
      </c>
      <c r="C10850" t="n">
        <v>-0.5689027397389295</v>
      </c>
      <c r="D10850" t="n">
        <v>-2.1116855578</v>
      </c>
      <c r="E10850" t="n">
        <v>-1.756120088200355</v>
      </c>
      <c r="F10850" t="n">
        <v>-11.77228511935</v>
      </c>
      <c r="G10850" t="n">
        <v>-9.983230231490005</v>
      </c>
    </row>
    <row r="10851">
      <c r="A10851" s="3" t="n">
        <v>45369.46771461805</v>
      </c>
      <c r="B10851" t="n">
        <v>-1.0223236492</v>
      </c>
      <c r="C10851" t="n">
        <v>-0.216769506201982</v>
      </c>
      <c r="D10851" t="n">
        <v>-0.9097923404499999</v>
      </c>
      <c r="E10851" t="n">
        <v>-2.096074856856067</v>
      </c>
      <c r="F10851" t="n">
        <v>-8.846578964999999</v>
      </c>
      <c r="G10851" t="n">
        <v>-9.979999431790469</v>
      </c>
    </row>
    <row r="10852">
      <c r="A10852" s="3" t="n">
        <v>45369.46771518519</v>
      </c>
      <c r="B10852" t="n">
        <v>-0.39504128195</v>
      </c>
      <c r="C10852" t="n">
        <v>-0.1542196750712125</v>
      </c>
      <c r="D10852" t="n">
        <v>-0.5219393329499999</v>
      </c>
      <c r="E10852" t="n">
        <v>-1.681510066330774</v>
      </c>
      <c r="F10852" t="n">
        <v>-11.62624448755</v>
      </c>
      <c r="G10852" t="n">
        <v>-10.04683618624933</v>
      </c>
    </row>
    <row r="10853">
      <c r="A10853" s="3" t="n">
        <v>45369.46771575232</v>
      </c>
      <c r="B10853" t="n">
        <v>-0.2465980209</v>
      </c>
      <c r="C10853" t="n">
        <v>0.07013197173345009</v>
      </c>
      <c r="D10853" t="n">
        <v>-2.4229290155</v>
      </c>
      <c r="E10853" t="n">
        <v>0.3909140538594419</v>
      </c>
      <c r="F10853" t="n">
        <v>-7.946357914949999</v>
      </c>
      <c r="G10853" t="n">
        <v>-10.29700049028802</v>
      </c>
    </row>
    <row r="10854">
      <c r="A10854" s="3" t="n">
        <v>45369.46771630787</v>
      </c>
      <c r="B10854" t="n">
        <v>0.51954651035</v>
      </c>
      <c r="C10854" t="n">
        <v>0.05552008609277403</v>
      </c>
      <c r="D10854" t="n">
        <v>-1.086969086</v>
      </c>
      <c r="E10854" t="n">
        <v>1.581149838900354</v>
      </c>
      <c r="F10854" t="n">
        <v>-10.93911213535</v>
      </c>
      <c r="G10854" t="n">
        <v>-9.999237724580098</v>
      </c>
    </row>
    <row r="10855">
      <c r="A10855" s="3" t="n">
        <v>45369.46771744213</v>
      </c>
      <c r="B10855" t="n">
        <v>0.76375170865</v>
      </c>
      <c r="C10855" t="n">
        <v>0.2165565715988352</v>
      </c>
      <c r="D10855" t="n">
        <v>3.56017679605</v>
      </c>
      <c r="E10855" t="n">
        <v>2.03172883148194</v>
      </c>
      <c r="F10855" t="n">
        <v>-10.7930616969</v>
      </c>
      <c r="G10855" t="n">
        <v>-9.681903948621589</v>
      </c>
    </row>
    <row r="10856">
      <c r="A10856" s="3" t="n">
        <v>45369.46771800926</v>
      </c>
      <c r="B10856" t="n">
        <v>-0.31603890955</v>
      </c>
      <c r="C10856" t="n">
        <v>0.2197208506655018</v>
      </c>
      <c r="D10856" t="n">
        <v>5.099654133</v>
      </c>
      <c r="E10856" t="n">
        <v>1.964077279278094</v>
      </c>
      <c r="F10856" t="n">
        <v>-9.548078059449999</v>
      </c>
      <c r="G10856" t="n">
        <v>-10.21148439923022</v>
      </c>
    </row>
    <row r="10857">
      <c r="A10857" s="3" t="n">
        <v>45369.46771856482</v>
      </c>
      <c r="B10857" t="n">
        <v>0.96965213205</v>
      </c>
      <c r="C10857" t="n">
        <v>-0.129375818848019</v>
      </c>
      <c r="D10857" t="n">
        <v>6.964731863249999</v>
      </c>
      <c r="E10857" t="n">
        <v>1.101110183862707</v>
      </c>
      <c r="F10857" t="n">
        <v>-9.543292414250001</v>
      </c>
      <c r="G10857" t="n">
        <v>-9.529393693799793</v>
      </c>
    </row>
    <row r="10858">
      <c r="A10858" s="3" t="n">
        <v>45369.46771913194</v>
      </c>
      <c r="B10858" t="n">
        <v>-1.13964060315</v>
      </c>
      <c r="C10858" t="n">
        <v>-0.4155259565219127</v>
      </c>
      <c r="D10858" t="n">
        <v>-4.6279934946</v>
      </c>
      <c r="E10858" t="n">
        <v>0.5840794792758756</v>
      </c>
      <c r="F10858" t="n">
        <v>-8.767566785950001</v>
      </c>
      <c r="G10858" t="n">
        <v>-9.866105067268442</v>
      </c>
    </row>
    <row r="10859">
      <c r="A10859" s="3" t="n">
        <v>45369.46771969907</v>
      </c>
      <c r="B10859" t="n">
        <v>-0.3806745397</v>
      </c>
      <c r="C10859" t="n">
        <v>-0.2053774706446392</v>
      </c>
      <c r="D10859" t="n">
        <v>-2.185902285</v>
      </c>
      <c r="E10859" t="n">
        <v>-0.3858164017460388</v>
      </c>
      <c r="F10859" t="n">
        <v>-11.14501255875</v>
      </c>
      <c r="G10859" t="n">
        <v>-10.00356718911017</v>
      </c>
    </row>
    <row r="10860">
      <c r="A10860" s="3" t="n">
        <v>45369.46772028935</v>
      </c>
      <c r="B10860" t="n">
        <v>-1.0199308266</v>
      </c>
      <c r="C10860" t="n">
        <v>-0.3296529628383459</v>
      </c>
      <c r="D10860" t="n">
        <v>-2.29843359375</v>
      </c>
      <c r="E10860" t="n">
        <v>-0.9248909696768095</v>
      </c>
      <c r="F10860" t="n">
        <v>-10.78348059985</v>
      </c>
      <c r="G10860" t="n">
        <v>-10.23073167573418</v>
      </c>
    </row>
    <row r="10861">
      <c r="A10861" s="3" t="n">
        <v>45369.46772082176</v>
      </c>
      <c r="B10861" t="n">
        <v>-0.6416491095</v>
      </c>
      <c r="C10861" t="n">
        <v>-0.2057901957396276</v>
      </c>
      <c r="D10861" t="n">
        <v>-2.6216509711</v>
      </c>
      <c r="E10861" t="n">
        <v>-0.5881854253357829</v>
      </c>
      <c r="F10861" t="n">
        <v>-7.230492078249999</v>
      </c>
      <c r="G10861" t="n">
        <v>-10.5056784587111</v>
      </c>
    </row>
    <row r="10862">
      <c r="A10862" s="3" t="n">
        <v>45369.46772138889</v>
      </c>
      <c r="B10862" t="n">
        <v>0.8379684358499999</v>
      </c>
      <c r="C10862" t="n">
        <v>-0.3598562790128216</v>
      </c>
      <c r="D10862" t="n">
        <v>2.954449445499999</v>
      </c>
      <c r="E10862" t="n">
        <v>-0.2660900750454556</v>
      </c>
      <c r="F10862" t="n">
        <v>-13.53681526715</v>
      </c>
      <c r="G10862" t="n">
        <v>-10.48503989516996</v>
      </c>
    </row>
    <row r="10863">
      <c r="A10863" s="3" t="n">
        <v>45369.46772195602</v>
      </c>
      <c r="B10863" t="n">
        <v>1.68312514615</v>
      </c>
      <c r="C10863" t="n">
        <v>-0.002456211505477868</v>
      </c>
      <c r="D10863" t="n">
        <v>2.15478578455</v>
      </c>
      <c r="E10863" t="n">
        <v>1.408595568695575</v>
      </c>
      <c r="F10863" t="n">
        <v>-11.5472323085</v>
      </c>
      <c r="G10863" t="n">
        <v>-10.53199168942229</v>
      </c>
    </row>
    <row r="10864">
      <c r="A10864" s="3" t="n">
        <v>45369.46772252315</v>
      </c>
      <c r="B10864" t="n">
        <v>-2.173938172</v>
      </c>
      <c r="C10864" t="n">
        <v>0.1231699924252917</v>
      </c>
      <c r="D10864" t="n">
        <v>3.7157985249</v>
      </c>
      <c r="E10864" t="n">
        <v>1.516428760597207</v>
      </c>
      <c r="F10864" t="n">
        <v>-8.97346720935</v>
      </c>
      <c r="G10864" t="n">
        <v>-10.25560801505679</v>
      </c>
    </row>
    <row r="10865">
      <c r="A10865" s="3" t="n">
        <v>45369.46772309027</v>
      </c>
      <c r="B10865" t="n">
        <v>0.2992793447</v>
      </c>
      <c r="C10865" t="n">
        <v>0.2404698704602571</v>
      </c>
      <c r="D10865" t="n">
        <v>0.7038919170499999</v>
      </c>
      <c r="E10865" t="n">
        <v>1.567940189913058</v>
      </c>
      <c r="F10865" t="n">
        <v>-9.983816938899999</v>
      </c>
      <c r="G10865" t="n">
        <v>-10.51658736245551</v>
      </c>
    </row>
    <row r="10866">
      <c r="A10866" s="3" t="n">
        <v>45369.46772364583</v>
      </c>
      <c r="B10866" t="n">
        <v>-0.4788391062</v>
      </c>
      <c r="C10866" t="n">
        <v>0.01307679059615385</v>
      </c>
      <c r="D10866" t="n">
        <v>-2.29843359375</v>
      </c>
      <c r="E10866" t="n">
        <v>0.9654875518240121</v>
      </c>
      <c r="F10866" t="n">
        <v>-9.940726518799998</v>
      </c>
      <c r="G10866" t="n">
        <v>-10.79901968253185</v>
      </c>
    </row>
    <row r="10867">
      <c r="A10867" s="3" t="n">
        <v>45369.46772420139</v>
      </c>
      <c r="B10867" t="n">
        <v>1.1947049429</v>
      </c>
      <c r="C10867" t="n">
        <v>-0.5148873457897452</v>
      </c>
      <c r="D10867" t="n">
        <v>1.5945416767</v>
      </c>
      <c r="E10867" t="n">
        <v>-0.6512579577693494</v>
      </c>
      <c r="F10867" t="n">
        <v>-11.15936949435</v>
      </c>
      <c r="G10867" t="n">
        <v>-10.48957097893779</v>
      </c>
    </row>
    <row r="10868">
      <c r="A10868" s="3" t="n">
        <v>45369.46772478009</v>
      </c>
      <c r="B10868" t="n">
        <v>-0.07182390459999999</v>
      </c>
      <c r="C10868" t="n">
        <v>-0.4631188862347333</v>
      </c>
      <c r="D10868" t="n">
        <v>-0.7086873688999999</v>
      </c>
      <c r="E10868" t="n">
        <v>-1.068267918746623</v>
      </c>
      <c r="F10868" t="n">
        <v>-10.697289953</v>
      </c>
      <c r="G10868" t="n">
        <v>-10.61360688255656</v>
      </c>
    </row>
    <row r="10869">
      <c r="A10869" s="3" t="n">
        <v>45369.46772533565</v>
      </c>
      <c r="B10869" t="n">
        <v>-0.7445993211999999</v>
      </c>
      <c r="C10869" t="n">
        <v>0.149444750894173</v>
      </c>
      <c r="D10869" t="n">
        <v>-0.7781184509</v>
      </c>
      <c r="E10869" t="n">
        <v>-0.9630734700526834</v>
      </c>
      <c r="F10869" t="n">
        <v>-11.91115709</v>
      </c>
      <c r="G10869" t="n">
        <v>-10.87501139052253</v>
      </c>
    </row>
    <row r="10870">
      <c r="A10870" s="3" t="n">
        <v>45369.46772590278</v>
      </c>
      <c r="B10870" t="n">
        <v>-1.1899192977</v>
      </c>
      <c r="C10870" t="n">
        <v>0.06928603958916105</v>
      </c>
      <c r="D10870" t="n">
        <v>-2.25773599625</v>
      </c>
      <c r="E10870" t="n">
        <v>0.03509580585489519</v>
      </c>
      <c r="F10870" t="n">
        <v>-10.63504714545</v>
      </c>
      <c r="G10870" t="n">
        <v>-10.71552142972299</v>
      </c>
    </row>
    <row r="10871">
      <c r="A10871" s="3" t="n">
        <v>45369.46772646991</v>
      </c>
      <c r="B10871" t="n">
        <v>-0.4572938961499999</v>
      </c>
      <c r="C10871" t="n">
        <v>0.242612154869115</v>
      </c>
      <c r="D10871" t="n">
        <v>-1.58256775705</v>
      </c>
      <c r="E10871" t="n">
        <v>0.6681349052481371</v>
      </c>
      <c r="F10871" t="n">
        <v>-10.40759170535</v>
      </c>
      <c r="G10871" t="n">
        <v>-10.44370406534362</v>
      </c>
    </row>
    <row r="10872">
      <c r="A10872" s="3" t="n">
        <v>45369.46772703704</v>
      </c>
      <c r="B10872" t="n">
        <v>2.3080146908</v>
      </c>
      <c r="C10872" t="n">
        <v>0.2036973789079259</v>
      </c>
      <c r="D10872" t="n">
        <v>3.5146837467</v>
      </c>
      <c r="E10872" t="n">
        <v>0.5488883500398617</v>
      </c>
      <c r="F10872" t="n">
        <v>-8.626311799349999</v>
      </c>
      <c r="G10872" t="n">
        <v>-10.4289259009801</v>
      </c>
    </row>
    <row r="10873">
      <c r="A10873" s="3" t="n">
        <v>45369.46772759259</v>
      </c>
      <c r="B10873" t="n">
        <v>1.35032667175</v>
      </c>
      <c r="C10873" t="n">
        <v>0.5018899684851995</v>
      </c>
      <c r="D10873" t="n">
        <v>2.729386828</v>
      </c>
      <c r="E10873" t="n">
        <v>0.3615890157727281</v>
      </c>
      <c r="F10873" t="n">
        <v>-11.01093603995</v>
      </c>
      <c r="G10873" t="n">
        <v>-9.902339153162382</v>
      </c>
    </row>
    <row r="10874">
      <c r="A10874" s="3" t="n">
        <v>45369.46772815973</v>
      </c>
      <c r="B10874" t="n">
        <v>-0.33039584515</v>
      </c>
      <c r="C10874" t="n">
        <v>0.6724258060986033</v>
      </c>
      <c r="D10874" t="n">
        <v>1.28328841235</v>
      </c>
      <c r="E10874" t="n">
        <v>0.383025461159092</v>
      </c>
      <c r="F10874" t="n">
        <v>-9.93353824435</v>
      </c>
      <c r="G10874" t="n">
        <v>-9.444593511051309</v>
      </c>
    </row>
    <row r="10875">
      <c r="A10875" s="3" t="n">
        <v>45369.46772928241</v>
      </c>
      <c r="B10875" t="n">
        <v>0.32321737735</v>
      </c>
      <c r="C10875" t="n">
        <v>0.6923726464952235</v>
      </c>
      <c r="D10875" t="n">
        <v>-1.8028349227</v>
      </c>
      <c r="E10875" t="n">
        <v>0.07122185858356656</v>
      </c>
      <c r="F10875" t="n">
        <v>-9.794676080349999</v>
      </c>
      <c r="G10875" t="n">
        <v>-9.836834457232193</v>
      </c>
    </row>
    <row r="10876">
      <c r="A10876" s="3" t="n">
        <v>45369.46772931713</v>
      </c>
      <c r="B10876" t="n">
        <v>0.11492413135</v>
      </c>
      <c r="C10876" t="n">
        <v>0.5494236925488361</v>
      </c>
      <c r="D10876" t="n">
        <v>-2.2529405444</v>
      </c>
      <c r="E10876" t="n">
        <v>-0.4192087307757588</v>
      </c>
      <c r="F10876" t="n">
        <v>-10.6661636459</v>
      </c>
      <c r="G10876" t="n">
        <v>-9.873506847804688</v>
      </c>
    </row>
    <row r="10877">
      <c r="A10877" s="3" t="n">
        <v>45369.46772984954</v>
      </c>
      <c r="B10877" t="n">
        <v>0.7493849664</v>
      </c>
      <c r="C10877" t="n">
        <v>0.1504562531222614</v>
      </c>
      <c r="D10877" t="n">
        <v>-2.53306750165</v>
      </c>
      <c r="E10877" t="n">
        <v>-1.613791261995692</v>
      </c>
      <c r="F10877" t="n">
        <v>-7.158658366999999</v>
      </c>
      <c r="G10877" t="n">
        <v>-10.45982295191961</v>
      </c>
    </row>
    <row r="10878">
      <c r="A10878" s="3" t="n">
        <v>45369.46773042824</v>
      </c>
      <c r="B10878" t="n">
        <v>0.474053461</v>
      </c>
      <c r="C10878" t="n">
        <v>0.4398416252045466</v>
      </c>
      <c r="D10878" t="n">
        <v>1.51313667505</v>
      </c>
      <c r="E10878" t="n">
        <v>-1.417387379006181</v>
      </c>
      <c r="F10878" t="n">
        <v>-11.35091298215</v>
      </c>
      <c r="G10878" t="n">
        <v>-10.2184334965731</v>
      </c>
    </row>
    <row r="10879">
      <c r="A10879" s="3" t="n">
        <v>45369.46773098379</v>
      </c>
      <c r="B10879" t="n">
        <v>0.6416491095</v>
      </c>
      <c r="C10879" t="n">
        <v>0.6265649045066451</v>
      </c>
      <c r="D10879" t="n">
        <v>-1.24976928265</v>
      </c>
      <c r="E10879" t="n">
        <v>-0.9018920209164365</v>
      </c>
      <c r="F10879" t="n">
        <v>-12.58870834515</v>
      </c>
      <c r="G10879" t="n">
        <v>-10.30146651641973</v>
      </c>
    </row>
    <row r="10880">
      <c r="A10880" s="3" t="n">
        <v>45369.46773155093</v>
      </c>
      <c r="B10880" t="n">
        <v>0.7062847396499999</v>
      </c>
      <c r="C10880" t="n">
        <v>0.7549248092770418</v>
      </c>
      <c r="D10880" t="n">
        <v>0.5027869455</v>
      </c>
      <c r="E10880" t="n">
        <v>0.8288757968354339</v>
      </c>
      <c r="F10880" t="n">
        <v>-9.414001540649998</v>
      </c>
      <c r="G10880" t="n">
        <v>-10.34227461589199</v>
      </c>
    </row>
    <row r="10881">
      <c r="A10881" s="3" t="n">
        <v>45369.46773210648</v>
      </c>
      <c r="B10881" t="n">
        <v>0.16040737405</v>
      </c>
      <c r="C10881" t="n">
        <v>0.8456422423419604</v>
      </c>
      <c r="D10881" t="n">
        <v>-0.93613300235</v>
      </c>
      <c r="E10881" t="n">
        <v>2.654802797181826</v>
      </c>
      <c r="F10881" t="n">
        <v>-12.00931184985</v>
      </c>
      <c r="G10881" t="n">
        <v>-10.6751696480766</v>
      </c>
    </row>
    <row r="10882">
      <c r="A10882" s="3" t="n">
        <v>45369.46773267361</v>
      </c>
      <c r="B10882" t="n">
        <v>1.8124062131</v>
      </c>
      <c r="C10882" t="n">
        <v>0.8785807909307718</v>
      </c>
      <c r="D10882" t="n">
        <v>4.50828371805</v>
      </c>
      <c r="E10882" t="n">
        <v>3.327143406579846</v>
      </c>
      <c r="F10882" t="n">
        <v>-8.1019796438</v>
      </c>
      <c r="G10882" t="n">
        <v>-11.34504446791239</v>
      </c>
    </row>
    <row r="10883">
      <c r="A10883" s="3" t="n">
        <v>45369.46773324074</v>
      </c>
      <c r="B10883" t="n">
        <v>0.36152215225</v>
      </c>
      <c r="C10883" t="n">
        <v>1.022411931909327</v>
      </c>
      <c r="D10883" t="n">
        <v>3.8211415592</v>
      </c>
      <c r="E10883" t="n">
        <v>3.010995686647561</v>
      </c>
      <c r="F10883" t="n">
        <v>-11.0037477655</v>
      </c>
      <c r="G10883" t="n">
        <v>-11.00555854399211</v>
      </c>
    </row>
    <row r="10884">
      <c r="A10884" s="3" t="n">
        <v>45369.46773380787</v>
      </c>
      <c r="B10884" t="n">
        <v>1.47483190015</v>
      </c>
      <c r="C10884" t="n">
        <v>0.7530408580888133</v>
      </c>
      <c r="D10884" t="n">
        <v>7.690178797</v>
      </c>
      <c r="E10884" t="n">
        <v>2.630143232828795</v>
      </c>
      <c r="F10884" t="n">
        <v>-11.75792818375</v>
      </c>
      <c r="G10884" t="n">
        <v>-10.62487614068464</v>
      </c>
    </row>
    <row r="10885">
      <c r="A10885" s="3" t="n">
        <v>45369.467734375</v>
      </c>
      <c r="B10885" t="n">
        <v>0.4357486861</v>
      </c>
      <c r="C10885" t="n">
        <v>0.6604664249786732</v>
      </c>
      <c r="D10885" t="n">
        <v>2.54263879205</v>
      </c>
      <c r="E10885" t="n">
        <v>1.640193461195925</v>
      </c>
      <c r="F10885" t="n">
        <v>-12.71799921875</v>
      </c>
      <c r="G10885" t="n">
        <v>-10.90527647259047</v>
      </c>
    </row>
    <row r="10886">
      <c r="A10886" s="3" t="n">
        <v>45369.46773493056</v>
      </c>
      <c r="B10886" t="n">
        <v>0.682346707</v>
      </c>
      <c r="C10886" t="n">
        <v>0.5429277355857824</v>
      </c>
      <c r="D10886" t="n">
        <v>-3.82593701105</v>
      </c>
      <c r="E10886" t="n">
        <v>0.7646367302383471</v>
      </c>
      <c r="F10886" t="n">
        <v>-11.11388625165</v>
      </c>
      <c r="G10886" t="n">
        <v>-10.74859855153395</v>
      </c>
    </row>
    <row r="10887">
      <c r="A10887" s="3" t="n">
        <v>45369.46773605324</v>
      </c>
      <c r="B10887" t="n">
        <v>0.265760215</v>
      </c>
      <c r="C10887" t="n">
        <v>0.3423005696262247</v>
      </c>
      <c r="D10887" t="n">
        <v>-2.53306750165</v>
      </c>
      <c r="E10887" t="n">
        <v>-0.338961599605479</v>
      </c>
      <c r="F10887" t="n">
        <v>-8.499413748349999</v>
      </c>
      <c r="G10887" t="n">
        <v>-10.92730991208266</v>
      </c>
    </row>
    <row r="10888">
      <c r="A10888" s="3" t="n">
        <v>45369.46773609953</v>
      </c>
      <c r="B10888" t="n">
        <v>-1.0271092944</v>
      </c>
      <c r="C10888" t="n">
        <v>0.2455270844294879</v>
      </c>
      <c r="D10888" t="n">
        <v>-1.41257928595</v>
      </c>
      <c r="E10888" t="n">
        <v>-0.6451401626033819</v>
      </c>
      <c r="F10888" t="n">
        <v>-8.79869309305</v>
      </c>
      <c r="G10888" t="n">
        <v>-9.857899598618674</v>
      </c>
    </row>
    <row r="10889">
      <c r="A10889" s="3" t="n">
        <v>45369.46773663194</v>
      </c>
      <c r="B10889" t="n">
        <v>1.11329994125</v>
      </c>
      <c r="C10889" t="n">
        <v>-0.1253183116956881</v>
      </c>
      <c r="D10889" t="n">
        <v>0.6081299797999999</v>
      </c>
      <c r="E10889" t="n">
        <v>-1.248110587240563</v>
      </c>
      <c r="F10889" t="n">
        <v>-11.66694208505</v>
      </c>
      <c r="G10889" t="n">
        <v>-9.065474251178928</v>
      </c>
    </row>
    <row r="10890">
      <c r="A10890" s="3" t="n">
        <v>45369.46773719908</v>
      </c>
      <c r="B10890" t="n">
        <v>0.01436674225</v>
      </c>
      <c r="C10890" t="n">
        <v>-0.4181139977489523</v>
      </c>
      <c r="D10890" t="n">
        <v>1.4245532056</v>
      </c>
      <c r="E10890" t="n">
        <v>-0.244174223915968</v>
      </c>
      <c r="F10890" t="n">
        <v>-9.3972419758</v>
      </c>
      <c r="G10890" t="n">
        <v>-8.898734090020653</v>
      </c>
    </row>
    <row r="10891">
      <c r="A10891" s="3" t="n">
        <v>45369.46773775463</v>
      </c>
      <c r="B10891" t="n">
        <v>-0.18914085855</v>
      </c>
      <c r="C10891" t="n">
        <v>-0.5325225370459223</v>
      </c>
      <c r="D10891" t="n">
        <v>1.31680754205</v>
      </c>
      <c r="E10891" t="n">
        <v>0.128037131115385</v>
      </c>
      <c r="F10891" t="n">
        <v>-8.370132681399999</v>
      </c>
      <c r="G10891" t="n">
        <v>-8.892260855225667</v>
      </c>
    </row>
    <row r="10892">
      <c r="A10892" s="3" t="n">
        <v>45369.46773834491</v>
      </c>
      <c r="B10892" t="n">
        <v>-1.20667886255</v>
      </c>
      <c r="C10892" t="n">
        <v>-0.2464193752828678</v>
      </c>
      <c r="D10892" t="n">
        <v>-0.49081302585</v>
      </c>
      <c r="E10892" t="n">
        <v>0.4673437693574606</v>
      </c>
      <c r="F10892" t="n">
        <v>-6.59362861395</v>
      </c>
      <c r="G10892" t="n">
        <v>-9.104273839006435</v>
      </c>
    </row>
    <row r="10893">
      <c r="A10893" s="3" t="n">
        <v>45369.46773887731</v>
      </c>
      <c r="B10893" t="n">
        <v>-0.90500669525</v>
      </c>
      <c r="C10893" t="n">
        <v>0.1931093743539632</v>
      </c>
      <c r="D10893" t="n">
        <v>-2.20266184985</v>
      </c>
      <c r="E10893" t="n">
        <v>0.3067820948703972</v>
      </c>
      <c r="F10893" t="n">
        <v>-10.0053719556</v>
      </c>
      <c r="G10893" t="n">
        <v>-9.29140111114175</v>
      </c>
    </row>
    <row r="10894">
      <c r="A10894" s="3" t="n">
        <v>45369.46774001158</v>
      </c>
      <c r="B10894" t="n">
        <v>-0.2035076008</v>
      </c>
      <c r="C10894" t="n">
        <v>0.07874593650326357</v>
      </c>
      <c r="D10894" t="n">
        <v>1.1923121203</v>
      </c>
      <c r="E10894" t="n">
        <v>-0.0621204644479022</v>
      </c>
      <c r="F10894" t="n">
        <v>-11.1689505914</v>
      </c>
      <c r="G10894" t="n">
        <v>-9.687627786197579</v>
      </c>
    </row>
    <row r="10895">
      <c r="A10895" s="3" t="n">
        <v>45369.4677405787</v>
      </c>
      <c r="B10895" t="n">
        <v>1.79564664825</v>
      </c>
      <c r="C10895" t="n">
        <v>0.4504150455097914</v>
      </c>
      <c r="D10895" t="n">
        <v>-1.71425145325</v>
      </c>
      <c r="E10895" t="n">
        <v>-0.674427574242776</v>
      </c>
      <c r="F10895" t="n">
        <v>-8.913617224399999</v>
      </c>
      <c r="G10895" t="n">
        <v>-10.23439303080143</v>
      </c>
    </row>
    <row r="10896">
      <c r="A10896" s="3" t="n">
        <v>45369.46774113426</v>
      </c>
      <c r="B10896" t="n">
        <v>1.82438013275</v>
      </c>
      <c r="C10896" t="n">
        <v>0.5615748633972043</v>
      </c>
      <c r="D10896" t="n">
        <v>3.34709790485</v>
      </c>
      <c r="E10896" t="n">
        <v>-0.8615548463780913</v>
      </c>
      <c r="F10896" t="n">
        <v>-11.22162210855</v>
      </c>
      <c r="G10896" t="n">
        <v>-10.57495498882147</v>
      </c>
    </row>
    <row r="10897">
      <c r="A10897" s="3" t="n">
        <v>45369.46774168981</v>
      </c>
      <c r="B10897" t="n">
        <v>0.52672497815</v>
      </c>
      <c r="C10897" t="n">
        <v>0.8394255348810048</v>
      </c>
      <c r="D10897" t="n">
        <v>-2.16914272015</v>
      </c>
      <c r="E10897" t="n">
        <v>0.1732307690395111</v>
      </c>
      <c r="F10897" t="n">
        <v>-11.76271382895</v>
      </c>
      <c r="G10897" t="n">
        <v>-10.77303231148441</v>
      </c>
    </row>
    <row r="10898">
      <c r="A10898" s="3" t="n">
        <v>45369.46774226852</v>
      </c>
      <c r="B10898" t="n">
        <v>-1.06542387595</v>
      </c>
      <c r="C10898" t="n">
        <v>0.4735032142117729</v>
      </c>
      <c r="D10898" t="n">
        <v>-1.37188168845</v>
      </c>
      <c r="E10898" t="n">
        <v>0.2786419012657353</v>
      </c>
      <c r="F10898" t="n">
        <v>-10.84573321405</v>
      </c>
      <c r="G10898" t="n">
        <v>-10.54203836232439</v>
      </c>
    </row>
    <row r="10899">
      <c r="A10899" s="3" t="n">
        <v>45369.46774283565</v>
      </c>
      <c r="B10899" t="n">
        <v>0.8571208232999998</v>
      </c>
      <c r="C10899" t="n">
        <v>0.07663480935303052</v>
      </c>
      <c r="D10899" t="n">
        <v>-1.61369406415</v>
      </c>
      <c r="E10899" t="n">
        <v>0.1014763796438233</v>
      </c>
      <c r="F10899" t="n">
        <v>-8.45871615085</v>
      </c>
      <c r="G10899" t="n">
        <v>-10.38736968441099</v>
      </c>
    </row>
    <row r="10900">
      <c r="A10900" s="3" t="n">
        <v>45369.4677433912</v>
      </c>
      <c r="B10900" t="n">
        <v>-0.4955986710499999</v>
      </c>
      <c r="C10900" t="n">
        <v>-0.2034752091378795</v>
      </c>
      <c r="D10900" t="n">
        <v>2.23618097955</v>
      </c>
      <c r="E10900" t="n">
        <v>0.001148383860256452</v>
      </c>
      <c r="F10900" t="n">
        <v>-10.16817215225</v>
      </c>
      <c r="G10900" t="n">
        <v>-10.09043844947322</v>
      </c>
    </row>
    <row r="10901">
      <c r="A10901" s="3" t="n">
        <v>45369.46774451389</v>
      </c>
      <c r="B10901" t="n">
        <v>0.5099654133</v>
      </c>
      <c r="C10901" t="n">
        <v>-0.1780828434350821</v>
      </c>
      <c r="D10901" t="n">
        <v>3.59130310315</v>
      </c>
      <c r="E10901" t="n">
        <v>-0.8806387472933592</v>
      </c>
      <c r="F10901" t="n">
        <v>-10.5512493212</v>
      </c>
      <c r="G10901" t="n">
        <v>-9.370666525783125</v>
      </c>
    </row>
    <row r="10902">
      <c r="A10902" s="3" t="n">
        <v>45369.46774456018</v>
      </c>
      <c r="B10902" t="n">
        <v>-1.5921488541</v>
      </c>
      <c r="C10902" t="n">
        <v>-0.1557925337189982</v>
      </c>
      <c r="D10902" t="n">
        <v>-4.16830677585</v>
      </c>
      <c r="E10902" t="n">
        <v>-0.9343720114656203</v>
      </c>
      <c r="F10902" t="n">
        <v>-10.1131078125</v>
      </c>
      <c r="G10902" t="n">
        <v>-9.430985629780444</v>
      </c>
    </row>
    <row r="10903">
      <c r="A10903" s="3" t="n">
        <v>45369.4677450926</v>
      </c>
      <c r="B10903" t="n">
        <v>0.7733229990499999</v>
      </c>
      <c r="C10903" t="n">
        <v>-0.06014644752307712</v>
      </c>
      <c r="D10903" t="n">
        <v>-1.0845762634</v>
      </c>
      <c r="E10903" t="n">
        <v>-1.077269760526227</v>
      </c>
      <c r="F10903" t="n">
        <v>-8.473082893099999</v>
      </c>
      <c r="G10903" t="n">
        <v>-9.450379114520771</v>
      </c>
    </row>
    <row r="10904">
      <c r="A10904" s="3" t="n">
        <v>45369.46774564815</v>
      </c>
      <c r="B10904" t="n">
        <v>0.6799538843999999</v>
      </c>
      <c r="C10904" t="n">
        <v>-0.02148785600606069</v>
      </c>
      <c r="D10904" t="n">
        <v>-3.35188355005</v>
      </c>
      <c r="E10904" t="n">
        <v>-1.487431410920167</v>
      </c>
      <c r="F10904" t="n">
        <v>-8.183384645449999</v>
      </c>
      <c r="G10904" t="n">
        <v>-9.794028247107605</v>
      </c>
    </row>
    <row r="10905">
      <c r="A10905" s="3" t="n">
        <v>45369.46774621528</v>
      </c>
      <c r="B10905" t="n">
        <v>-0.28491260245</v>
      </c>
      <c r="C10905" t="n">
        <v>0.2627235138206301</v>
      </c>
      <c r="D10905" t="n">
        <v>-2.7533346673</v>
      </c>
      <c r="E10905" t="n">
        <v>-2.217138065402687</v>
      </c>
      <c r="F10905" t="n">
        <v>-10.09156260245</v>
      </c>
      <c r="G10905" t="n">
        <v>-9.609428736161915</v>
      </c>
    </row>
    <row r="10906">
      <c r="A10906" s="3" t="n">
        <v>45369.46774678241</v>
      </c>
      <c r="B10906" t="n">
        <v>-0.59854888275</v>
      </c>
      <c r="C10906" t="n">
        <v>0.274309739335432</v>
      </c>
      <c r="D10906" t="n">
        <v>-0.6584086743500001</v>
      </c>
      <c r="E10906" t="n">
        <v>-2.853762055424367</v>
      </c>
      <c r="F10906" t="n">
        <v>-11.69328274695</v>
      </c>
      <c r="G10906" t="n">
        <v>-9.570635000321355</v>
      </c>
    </row>
    <row r="10907">
      <c r="A10907" s="3" t="n">
        <v>45369.46774733796</v>
      </c>
      <c r="B10907" t="n">
        <v>1.0247164718</v>
      </c>
      <c r="C10907" t="n">
        <v>0.3671548954198145</v>
      </c>
      <c r="D10907" t="n">
        <v>0.86430909775</v>
      </c>
      <c r="E10907" t="n">
        <v>-1.256159126631006</v>
      </c>
      <c r="F10907" t="n">
        <v>-8.7244665592</v>
      </c>
      <c r="G10907" t="n">
        <v>-9.573162075731261</v>
      </c>
    </row>
    <row r="10908">
      <c r="A10908" s="3" t="n">
        <v>45369.46774902778</v>
      </c>
      <c r="B10908" t="n">
        <v>1.1300595061</v>
      </c>
      <c r="C10908" t="n">
        <v>0.2794685629998842</v>
      </c>
      <c r="D10908" t="n">
        <v>-2.67192966565</v>
      </c>
      <c r="E10908" t="n">
        <v>-0.08528249162575777</v>
      </c>
      <c r="F10908" t="n">
        <v>-10.7571497446</v>
      </c>
      <c r="G10908" t="n">
        <v>-10.24956416980399</v>
      </c>
    </row>
    <row r="10909">
      <c r="A10909" s="3" t="n">
        <v>45369.4677490625</v>
      </c>
      <c r="B10909" t="n">
        <v>0.05506433975</v>
      </c>
      <c r="C10909" t="n">
        <v>0.5313123187142206</v>
      </c>
      <c r="D10909" t="n">
        <v>-1.81720166495</v>
      </c>
      <c r="E10909" t="n">
        <v>0.7915477551317043</v>
      </c>
      <c r="F10909" t="n">
        <v>-8.963886112299999</v>
      </c>
      <c r="G10909" t="n">
        <v>-10.36867702082614</v>
      </c>
    </row>
    <row r="10910">
      <c r="A10910" s="3" t="n">
        <v>45369.46774910879</v>
      </c>
      <c r="B10910" t="n">
        <v>-0.12688824435</v>
      </c>
      <c r="C10910" t="n">
        <v>0.8845441942223803</v>
      </c>
      <c r="D10910" t="n">
        <v>-0.31843173215</v>
      </c>
      <c r="E10910" t="n">
        <v>1.408883824771333</v>
      </c>
      <c r="F10910" t="n">
        <v>-9.99579085855</v>
      </c>
      <c r="G10910" t="n">
        <v>-10.68426491591343</v>
      </c>
    </row>
    <row r="10911">
      <c r="A10911" s="3" t="n">
        <v>45369.46774960648</v>
      </c>
      <c r="B10911" t="n">
        <v>0.51954651035</v>
      </c>
      <c r="C10911" t="n">
        <v>0.5402143795445238</v>
      </c>
      <c r="D10911" t="n">
        <v>8.166625080599999</v>
      </c>
      <c r="E10911" t="n">
        <v>0.9477857027790233</v>
      </c>
      <c r="F10911" t="n">
        <v>-10.85291168185</v>
      </c>
      <c r="G10911" t="n">
        <v>-10.60980988026063</v>
      </c>
    </row>
    <row r="10912">
      <c r="A10912" s="3" t="n">
        <v>45369.46775019676</v>
      </c>
      <c r="B10912" t="n">
        <v>1.54904862735</v>
      </c>
      <c r="C10912" t="n">
        <v>0.1747996501649189</v>
      </c>
      <c r="D10912" t="n">
        <v>2.02788773355</v>
      </c>
      <c r="E10912" t="n">
        <v>0.9807970811741288</v>
      </c>
      <c r="F10912" t="n">
        <v>-13.33330766635</v>
      </c>
      <c r="G10912" t="n">
        <v>-10.80984681847427</v>
      </c>
    </row>
    <row r="10913">
      <c r="A10913" s="3" t="n">
        <v>45369.46775072916</v>
      </c>
      <c r="B10913" t="n">
        <v>0.6631943195500001</v>
      </c>
      <c r="C10913" t="n">
        <v>0.05487739619825185</v>
      </c>
      <c r="D10913" t="n">
        <v>-2.3151931586</v>
      </c>
      <c r="E10913" t="n">
        <v>0.8891488164355502</v>
      </c>
      <c r="F10913" t="n">
        <v>-9.801864354799999</v>
      </c>
      <c r="G10913" t="n">
        <v>-11.03533759111297</v>
      </c>
    </row>
    <row r="10914">
      <c r="A10914" s="3" t="n">
        <v>45369.4677512963</v>
      </c>
      <c r="B10914" t="n">
        <v>-0.31843173215</v>
      </c>
      <c r="C10914" t="n">
        <v>0.1965138820566439</v>
      </c>
      <c r="D10914" t="n">
        <v>0.1652028259</v>
      </c>
      <c r="E10914" t="n">
        <v>0.4627300262740106</v>
      </c>
      <c r="F10914" t="n">
        <v>-11.9255140256</v>
      </c>
      <c r="G10914" t="n">
        <v>-11.06124998357765</v>
      </c>
    </row>
    <row r="10915">
      <c r="A10915" s="3" t="n">
        <v>45369.46775186343</v>
      </c>
      <c r="B10915" t="n">
        <v>-2.26012881885</v>
      </c>
      <c r="C10915" t="n">
        <v>0.1185143024822847</v>
      </c>
      <c r="D10915" t="n">
        <v>-3.1387948522</v>
      </c>
      <c r="E10915" t="n">
        <v>0.1142811214249421</v>
      </c>
      <c r="F10915" t="n">
        <v>-8.259994195249998</v>
      </c>
      <c r="G10915" t="n">
        <v>-10.87413409538569</v>
      </c>
    </row>
    <row r="10916">
      <c r="A10916" s="3" t="n">
        <v>45369.46775241898</v>
      </c>
      <c r="B10916" t="n">
        <v>0.8236016936</v>
      </c>
      <c r="C10916" t="n">
        <v>-0.2326805786634039</v>
      </c>
      <c r="D10916" t="n">
        <v>1.98958295865</v>
      </c>
      <c r="E10916" t="n">
        <v>-0.2983147498047796</v>
      </c>
      <c r="F10916" t="n">
        <v>-11.07558147675</v>
      </c>
      <c r="G10916" t="n">
        <v>-10.34873328929758</v>
      </c>
    </row>
    <row r="10917">
      <c r="A10917" s="3" t="n">
        <v>45369.46775298611</v>
      </c>
      <c r="B10917" t="n">
        <v>0.42138194385</v>
      </c>
      <c r="C10917" t="n">
        <v>-0.5969449582808877</v>
      </c>
      <c r="D10917" t="n">
        <v>-0.4070152016</v>
      </c>
      <c r="E10917" t="n">
        <v>0.2851220624358982</v>
      </c>
      <c r="F10917" t="n">
        <v>-12.14099554605</v>
      </c>
      <c r="G10917" t="n">
        <v>-10.00663008707485</v>
      </c>
    </row>
    <row r="10918">
      <c r="A10918" s="3" t="n">
        <v>45369.46775412037</v>
      </c>
      <c r="B10918" t="n">
        <v>0.36152215225</v>
      </c>
      <c r="C10918" t="n">
        <v>-0.5724732975712138</v>
      </c>
      <c r="D10918" t="n">
        <v>2.5929174866</v>
      </c>
      <c r="E10918" t="n">
        <v>0.4994335055271577</v>
      </c>
      <c r="F10918" t="n">
        <v>-8.57123765295</v>
      </c>
      <c r="G10918" t="n">
        <v>-10.04878208620562</v>
      </c>
    </row>
    <row r="10919">
      <c r="A10919" s="3" t="n">
        <v>45369.46775415509</v>
      </c>
      <c r="B10919" t="n">
        <v>-1.1540073454</v>
      </c>
      <c r="C10919" t="n">
        <v>-0.2518232509007</v>
      </c>
      <c r="D10919" t="n">
        <v>1.7381894859</v>
      </c>
      <c r="E10919" t="n">
        <v>0.2705891329003505</v>
      </c>
      <c r="F10919" t="n">
        <v>-10.3788680275</v>
      </c>
      <c r="G10919" t="n">
        <v>-9.705981628881961</v>
      </c>
    </row>
    <row r="10920">
      <c r="A10920" s="3" t="n">
        <v>45369.46775467593</v>
      </c>
      <c r="B10920" t="n">
        <v>-1.43891994785</v>
      </c>
      <c r="C10920" t="n">
        <v>0.04592285036002358</v>
      </c>
      <c r="D10920" t="n">
        <v>-0.8690947429499999</v>
      </c>
      <c r="E10920" t="n">
        <v>0.5923605894287899</v>
      </c>
      <c r="F10920" t="n">
        <v>-8.647857009399999</v>
      </c>
      <c r="G10920" t="n">
        <v>-9.624132333410515</v>
      </c>
    </row>
    <row r="10921">
      <c r="A10921" s="3" t="n">
        <v>45369.46775524306</v>
      </c>
      <c r="B10921" t="n">
        <v>-0.49081302585</v>
      </c>
      <c r="C10921" t="n">
        <v>-0.4494147900691156</v>
      </c>
      <c r="D10921" t="n">
        <v>-3.0957044321</v>
      </c>
      <c r="E10921" t="n">
        <v>-0.6977456848849668</v>
      </c>
      <c r="F10921" t="n">
        <v>-10.2543627991</v>
      </c>
      <c r="G10921" t="n">
        <v>-9.648961582525668</v>
      </c>
    </row>
    <row r="10922">
      <c r="A10922" s="3" t="n">
        <v>45369.46775582176</v>
      </c>
      <c r="B10922" t="n">
        <v>0.7230443045</v>
      </c>
      <c r="C10922" t="n">
        <v>-0.4741943658731948</v>
      </c>
      <c r="D10922" t="n">
        <v>-0.6368536576499999</v>
      </c>
      <c r="E10922" t="n">
        <v>-1.334681521804782</v>
      </c>
      <c r="F10922" t="n">
        <v>-9.162608067899999</v>
      </c>
      <c r="G10922" t="n">
        <v>-9.831378828104805</v>
      </c>
    </row>
    <row r="10923">
      <c r="A10923" s="3" t="n">
        <v>45369.46775637731</v>
      </c>
      <c r="B10923" t="n">
        <v>0.9026138726499999</v>
      </c>
      <c r="C10923" t="n">
        <v>-0.4074238348759919</v>
      </c>
      <c r="D10923" t="n">
        <v>0.28969824765</v>
      </c>
      <c r="E10923" t="n">
        <v>-2.067452331514807</v>
      </c>
      <c r="F10923" t="n">
        <v>-9.89044782425</v>
      </c>
      <c r="G10923" t="n">
        <v>-10.31557183944035</v>
      </c>
    </row>
    <row r="10924">
      <c r="A10924" s="3" t="n">
        <v>45369.46775693287</v>
      </c>
      <c r="B10924" t="n">
        <v>-0.62967518985</v>
      </c>
      <c r="C10924" t="n">
        <v>0.03982370840244776</v>
      </c>
      <c r="D10924" t="n">
        <v>-0.8427638877</v>
      </c>
      <c r="E10924" t="n">
        <v>-1.699833963300704</v>
      </c>
      <c r="F10924" t="n">
        <v>-10.4459062869</v>
      </c>
      <c r="G10924" t="n">
        <v>-10.28198022282392</v>
      </c>
    </row>
    <row r="10925">
      <c r="A10925" s="3" t="n">
        <v>45369.46775751157</v>
      </c>
      <c r="B10925" t="n">
        <v>-1.9369114415</v>
      </c>
      <c r="C10925" t="n">
        <v>0.05270009130501181</v>
      </c>
      <c r="D10925" t="n">
        <v>-5.3438593313</v>
      </c>
      <c r="E10925" t="n">
        <v>-0.7261582244758761</v>
      </c>
      <c r="F10925" t="n">
        <v>-12.8736209476</v>
      </c>
      <c r="G10925" t="n">
        <v>-10.58345495414245</v>
      </c>
    </row>
    <row r="10926">
      <c r="A10926" s="3" t="n">
        <v>45369.46775806713</v>
      </c>
      <c r="B10926" t="n">
        <v>0.45968671875</v>
      </c>
      <c r="C10926" t="n">
        <v>-0.1654892303705133</v>
      </c>
      <c r="D10926" t="n">
        <v>-0.25378629535</v>
      </c>
      <c r="E10926" t="n">
        <v>-0.09091816078904447</v>
      </c>
      <c r="F10926" t="n">
        <v>-9.196127197599999</v>
      </c>
      <c r="G10926" t="n">
        <v>-10.58632896551285</v>
      </c>
    </row>
    <row r="10927">
      <c r="A10927" s="3" t="n">
        <v>45369.46775863426</v>
      </c>
      <c r="B10927" t="n">
        <v>0.4405343312999999</v>
      </c>
      <c r="C10927" t="n">
        <v>-0.3145988635747097</v>
      </c>
      <c r="D10927" t="n">
        <v>1.086969086</v>
      </c>
      <c r="E10927" t="n">
        <v>-0.1859049840805367</v>
      </c>
      <c r="F10927" t="n">
        <v>-9.81623109705</v>
      </c>
      <c r="G10927" t="n">
        <v>-10.49392588589548</v>
      </c>
    </row>
    <row r="10928">
      <c r="A10928" s="3" t="n">
        <v>45369.46775920139</v>
      </c>
      <c r="B10928" t="n">
        <v>0.9145877922999999</v>
      </c>
      <c r="C10928" t="n">
        <v>-0.144732804154779</v>
      </c>
      <c r="D10928" t="n">
        <v>2.46602924225</v>
      </c>
      <c r="E10928" t="n">
        <v>-0.2148688219885785</v>
      </c>
      <c r="F10928" t="n">
        <v>-9.892840646849999</v>
      </c>
      <c r="G10928" t="n">
        <v>-9.686041554845248</v>
      </c>
    </row>
    <row r="10929">
      <c r="A10929" s="3" t="n">
        <v>45369.46775975695</v>
      </c>
      <c r="B10929" t="n">
        <v>-1.21625015295</v>
      </c>
      <c r="C10929" t="n">
        <v>0.1873465387712127</v>
      </c>
      <c r="D10929" t="n">
        <v>0.87867584</v>
      </c>
      <c r="E10929" t="n">
        <v>-0.1145956428639863</v>
      </c>
      <c r="F10929" t="n">
        <v>-10.3884393179</v>
      </c>
      <c r="G10929" t="n">
        <v>-9.197366927319024</v>
      </c>
    </row>
    <row r="10930">
      <c r="A10930" s="3" t="n">
        <v>45369.46776032407</v>
      </c>
      <c r="B10930" t="n">
        <v>-0.22505281085</v>
      </c>
      <c r="C10930" t="n">
        <v>0.05841665961596748</v>
      </c>
      <c r="D10930" t="n">
        <v>-1.92733034445</v>
      </c>
      <c r="E10930" t="n">
        <v>-0.2515901086551288</v>
      </c>
      <c r="F10930" t="n">
        <v>-9.112329373349999</v>
      </c>
      <c r="G10930" t="n">
        <v>-8.796084501290698</v>
      </c>
    </row>
    <row r="10931">
      <c r="A10931" s="3" t="n">
        <v>45369.4677608912</v>
      </c>
      <c r="B10931" t="n">
        <v>0.39504128195</v>
      </c>
      <c r="C10931" t="n">
        <v>-0.06375538616037323</v>
      </c>
      <c r="D10931" t="n">
        <v>-2.4827888071</v>
      </c>
      <c r="E10931" t="n">
        <v>-1.193259662139514</v>
      </c>
      <c r="F10931" t="n">
        <v>-7.606380972749999</v>
      </c>
      <c r="G10931" t="n">
        <v>-9.032680973594196</v>
      </c>
    </row>
    <row r="10932">
      <c r="A10932" s="3" t="n">
        <v>45369.46776144676</v>
      </c>
      <c r="B10932" t="n">
        <v>0.5578512852499999</v>
      </c>
      <c r="C10932" t="n">
        <v>0.06761897766713301</v>
      </c>
      <c r="D10932" t="n">
        <v>-1.79086100305</v>
      </c>
      <c r="E10932" t="n">
        <v>-1.682509567413758</v>
      </c>
      <c r="F10932" t="n">
        <v>-7.4579377117</v>
      </c>
      <c r="G10932" t="n">
        <v>-8.975191876768557</v>
      </c>
    </row>
    <row r="10933">
      <c r="A10933" s="3" t="n">
        <v>45369.46776258102</v>
      </c>
      <c r="B10933" t="n">
        <v>-0.17956956815</v>
      </c>
      <c r="C10933" t="n">
        <v>0.04075220842505836</v>
      </c>
      <c r="D10933" t="n">
        <v>-1.45088406085</v>
      </c>
      <c r="E10933" t="n">
        <v>-2.141299149133689</v>
      </c>
      <c r="F10933" t="n">
        <v>-10.88403798895</v>
      </c>
      <c r="G10933" t="n">
        <v>-9.156838785987905</v>
      </c>
    </row>
    <row r="10934">
      <c r="A10934" s="3" t="n">
        <v>45369.46776314815</v>
      </c>
      <c r="B10934" t="n">
        <v>-0.6847395296</v>
      </c>
      <c r="C10934" t="n">
        <v>0.3913984200758753</v>
      </c>
      <c r="D10934" t="n">
        <v>-1.23541234705</v>
      </c>
      <c r="E10934" t="n">
        <v>-1.224511101179141</v>
      </c>
      <c r="F10934" t="n">
        <v>-9.667787836</v>
      </c>
      <c r="G10934" t="n">
        <v>-9.516387149906322</v>
      </c>
    </row>
    <row r="10935">
      <c r="A10935" s="3" t="n">
        <v>45369.46776371528</v>
      </c>
      <c r="B10935" t="n">
        <v>1.85311361725</v>
      </c>
      <c r="C10935" t="n">
        <v>0.5058794920079268</v>
      </c>
      <c r="D10935" t="n">
        <v>0.3112434577</v>
      </c>
      <c r="E10935" t="n">
        <v>0.169416622250583</v>
      </c>
      <c r="F10935" t="n">
        <v>-10.09395542505</v>
      </c>
      <c r="G10935" t="n">
        <v>-10.08217690690166</v>
      </c>
    </row>
    <row r="10936">
      <c r="A10936" s="3" t="n">
        <v>45369.46776427083</v>
      </c>
      <c r="B10936" t="n">
        <v>0.2322410853</v>
      </c>
      <c r="C10936" t="n">
        <v>0.5784592401562954</v>
      </c>
      <c r="D10936" t="n">
        <v>0.4165864919999999</v>
      </c>
      <c r="E10936" t="n">
        <v>2.062851115340915</v>
      </c>
      <c r="F10936" t="n">
        <v>-10.2902747514</v>
      </c>
      <c r="G10936" t="n">
        <v>-10.65180129264024</v>
      </c>
    </row>
    <row r="10937">
      <c r="A10937" s="3" t="n">
        <v>45369.46776482639</v>
      </c>
      <c r="B10937" t="n">
        <v>-0.04310022674999999</v>
      </c>
      <c r="C10937" t="n">
        <v>0.945614341310026</v>
      </c>
      <c r="D10937" t="n">
        <v>1.4700364483</v>
      </c>
      <c r="E10937" t="n">
        <v>3.617038975914696</v>
      </c>
      <c r="F10937" t="n">
        <v>-10.88643081155</v>
      </c>
      <c r="G10937" t="n">
        <v>-10.95013935895551</v>
      </c>
    </row>
    <row r="10938">
      <c r="A10938" s="3" t="n">
        <v>45369.46776540509</v>
      </c>
      <c r="B10938" t="n">
        <v>1.86268490765</v>
      </c>
      <c r="C10938" t="n">
        <v>1.136793360048022</v>
      </c>
      <c r="D10938" t="n">
        <v>6.9814914281</v>
      </c>
      <c r="E10938" t="n">
        <v>4.02701756884197</v>
      </c>
      <c r="F10938" t="n">
        <v>-10.81460690695</v>
      </c>
      <c r="G10938" t="n">
        <v>-10.58062311822485</v>
      </c>
    </row>
    <row r="10939">
      <c r="A10939" s="3" t="n">
        <v>45369.46776596065</v>
      </c>
      <c r="B10939" t="n">
        <v>1.1180953931</v>
      </c>
      <c r="C10939" t="n">
        <v>0.8213102292426596</v>
      </c>
      <c r="D10939" t="n">
        <v>5.391745203249999</v>
      </c>
      <c r="E10939" t="n">
        <v>3.671364890921223</v>
      </c>
      <c r="F10939" t="n">
        <v>-10.6589851781</v>
      </c>
      <c r="G10939" t="n">
        <v>-10.43404122335096</v>
      </c>
    </row>
    <row r="10940">
      <c r="A10940" s="3" t="n">
        <v>45369.46776709491</v>
      </c>
      <c r="B10940" t="n">
        <v>0.6320680124499999</v>
      </c>
      <c r="C10940" t="n">
        <v>0.2051077306213292</v>
      </c>
      <c r="D10940" t="n">
        <v>5.87536995465</v>
      </c>
      <c r="E10940" t="n">
        <v>2.348443234056417</v>
      </c>
      <c r="F10940" t="n">
        <v>-10.8912262634</v>
      </c>
      <c r="G10940" t="n">
        <v>-10.31625748200469</v>
      </c>
    </row>
    <row r="10941">
      <c r="A10941" s="3" t="n">
        <v>45369.46776711805</v>
      </c>
      <c r="B10941" t="n">
        <v>1.21146450775</v>
      </c>
      <c r="C10941" t="n">
        <v>0.34077418398415</v>
      </c>
      <c r="D10941" t="n">
        <v>-0.0622526142</v>
      </c>
      <c r="E10941" t="n">
        <v>1.251129846755714</v>
      </c>
      <c r="F10941" t="n">
        <v>-10.02930998825</v>
      </c>
      <c r="G10941" t="n">
        <v>-9.92739331516646</v>
      </c>
    </row>
    <row r="10942">
      <c r="A10942" s="3" t="n">
        <v>45369.46776765047</v>
      </c>
      <c r="B10942" t="n">
        <v>-1.156400168</v>
      </c>
      <c r="C10942" t="n">
        <v>0.4379886484003507</v>
      </c>
      <c r="D10942" t="n">
        <v>-4.1922448085</v>
      </c>
      <c r="E10942" t="n">
        <v>0.1175674921411422</v>
      </c>
      <c r="F10942" t="n">
        <v>-8.343792019499999</v>
      </c>
      <c r="G10942" t="n">
        <v>-9.968769263106438</v>
      </c>
    </row>
    <row r="10943">
      <c r="A10943" s="3" t="n">
        <v>45369.46776821759</v>
      </c>
      <c r="B10943" t="n">
        <v>-1.31202189685</v>
      </c>
      <c r="C10943" t="n">
        <v>0.2947940481581591</v>
      </c>
      <c r="D10943" t="n">
        <v>-2.26012881885</v>
      </c>
      <c r="E10943" t="n">
        <v>-0.8071795780910281</v>
      </c>
      <c r="F10943" t="n">
        <v>-9.734826095399999</v>
      </c>
      <c r="G10943" t="n">
        <v>-9.678663022241517</v>
      </c>
    </row>
    <row r="10944">
      <c r="A10944" s="3" t="n">
        <v>45369.46776878472</v>
      </c>
      <c r="B10944" t="n">
        <v>0.7278397563499999</v>
      </c>
      <c r="C10944" t="n">
        <v>0.3907124117623552</v>
      </c>
      <c r="D10944" t="n">
        <v>-1.58974622485</v>
      </c>
      <c r="E10944" t="n">
        <v>-0.4418880376085096</v>
      </c>
      <c r="F10944" t="n">
        <v>-10.81221408435</v>
      </c>
      <c r="G10944" t="n">
        <v>-9.983094812854572</v>
      </c>
    </row>
    <row r="10945">
      <c r="A10945" s="3" t="n">
        <v>45369.46776935185</v>
      </c>
      <c r="B10945" t="n">
        <v>2.638410535949999</v>
      </c>
      <c r="C10945" t="n">
        <v>0.2557169252778558</v>
      </c>
      <c r="D10945" t="n">
        <v>2.7509418447</v>
      </c>
      <c r="E10945" t="n">
        <v>-0.56910947946527</v>
      </c>
      <c r="F10945" t="n">
        <v>-9.3685084913</v>
      </c>
      <c r="G10945" t="n">
        <v>-9.892500614405389</v>
      </c>
    </row>
    <row r="10946">
      <c r="A10946" s="3" t="n">
        <v>45369.46776993055</v>
      </c>
      <c r="B10946" t="n">
        <v>0.9217662600999998</v>
      </c>
      <c r="C10946" t="n">
        <v>0.298768438808392</v>
      </c>
      <c r="D10946" t="n">
        <v>2.09492599295</v>
      </c>
      <c r="E10946" t="n">
        <v>0.4956399092705143</v>
      </c>
      <c r="F10946" t="n">
        <v>-11.66933490765</v>
      </c>
      <c r="G10946" t="n">
        <v>-9.989167620870891</v>
      </c>
    </row>
    <row r="10947">
      <c r="A10947" s="3" t="n">
        <v>45369.46777047453</v>
      </c>
      <c r="B10947" t="n">
        <v>-0.3758888945</v>
      </c>
      <c r="C10947" t="n">
        <v>0.9831357957541985</v>
      </c>
      <c r="D10947" t="n">
        <v>1.78128971265</v>
      </c>
      <c r="E10947" t="n">
        <v>1.358790313605132</v>
      </c>
      <c r="F10947" t="n">
        <v>-8.76038831815</v>
      </c>
      <c r="G10947" t="n">
        <v>-10.38337908650003</v>
      </c>
    </row>
    <row r="10948">
      <c r="A10948" s="3" t="n">
        <v>45369.46777105324</v>
      </c>
      <c r="B10948" t="n">
        <v>-0.15562172885</v>
      </c>
      <c r="C10948" t="n">
        <v>0.9714096254578113</v>
      </c>
      <c r="D10948" t="n">
        <v>0.2465980209</v>
      </c>
      <c r="E10948" t="n">
        <v>0.9980627514576955</v>
      </c>
      <c r="F10948" t="n">
        <v>-12.2200077251</v>
      </c>
      <c r="G10948" t="n">
        <v>-11.13408164147661</v>
      </c>
    </row>
    <row r="10949">
      <c r="A10949" s="3" t="n">
        <v>45369.46777163194</v>
      </c>
      <c r="B10949" t="n">
        <v>-0.18914085855</v>
      </c>
      <c r="C10949" t="n">
        <v>0.6233856525827522</v>
      </c>
      <c r="D10949" t="n">
        <v>-3.2992120329</v>
      </c>
      <c r="E10949" t="n">
        <v>0.1157788186153851</v>
      </c>
      <c r="F10949" t="n">
        <v>-8.7819335282</v>
      </c>
      <c r="G10949" t="n">
        <v>-11.49582484338977</v>
      </c>
    </row>
    <row r="10950">
      <c r="A10950" s="3" t="n">
        <v>45369.46777216435</v>
      </c>
      <c r="B10950" t="n">
        <v>2.1092927352</v>
      </c>
      <c r="C10950" t="n">
        <v>0.2795978096178329</v>
      </c>
      <c r="D10950" t="n">
        <v>2.30561206155</v>
      </c>
      <c r="E10950" t="n">
        <v>-1.008262353237416</v>
      </c>
      <c r="F10950" t="n">
        <v>-12.1266288038</v>
      </c>
      <c r="G10950" t="n">
        <v>-11.92492304349642</v>
      </c>
    </row>
    <row r="10951">
      <c r="A10951" s="3" t="n">
        <v>45369.46777273148</v>
      </c>
      <c r="B10951" t="n">
        <v>2.2864596741</v>
      </c>
      <c r="C10951" t="n">
        <v>0.4122391743378799</v>
      </c>
      <c r="D10951" t="n">
        <v>0.06943108200000001</v>
      </c>
      <c r="E10951" t="n">
        <v>-1.129081744234153</v>
      </c>
      <c r="F10951" t="n">
        <v>-13.97734959845</v>
      </c>
      <c r="G10951" t="n">
        <v>-11.52853996494572</v>
      </c>
    </row>
    <row r="10952">
      <c r="A10952" s="3" t="n">
        <v>45369.46777329861</v>
      </c>
      <c r="B10952" t="n">
        <v>-1.295262332</v>
      </c>
      <c r="C10952" t="n">
        <v>0.376854998110607</v>
      </c>
      <c r="D10952" t="n">
        <v>-2.856284879</v>
      </c>
      <c r="E10952" t="n">
        <v>-0.7384586667100252</v>
      </c>
      <c r="F10952" t="n">
        <v>-14.07312134235</v>
      </c>
      <c r="G10952" t="n">
        <v>-11.78962327655003</v>
      </c>
    </row>
    <row r="10953">
      <c r="A10953" s="3" t="n">
        <v>45369.46777386574</v>
      </c>
      <c r="B10953" t="n">
        <v>-0.2801171506</v>
      </c>
      <c r="C10953" t="n">
        <v>0.335924235505712</v>
      </c>
      <c r="D10953" t="n">
        <v>-1.79564664825</v>
      </c>
      <c r="E10953" t="n">
        <v>0.4620703747610738</v>
      </c>
      <c r="F10953" t="n">
        <v>-9.090784163299999</v>
      </c>
      <c r="G10953" t="n">
        <v>-11.70119351319467</v>
      </c>
    </row>
    <row r="10954">
      <c r="A10954" s="3" t="n">
        <v>45369.46777445602</v>
      </c>
      <c r="B10954" t="n">
        <v>-0.2705458602</v>
      </c>
      <c r="C10954" t="n">
        <v>0.4241529053877635</v>
      </c>
      <c r="D10954" t="n">
        <v>0.86430909775</v>
      </c>
      <c r="E10954" t="n">
        <v>1.13359700934977</v>
      </c>
      <c r="F10954" t="n">
        <v>-10.37407257565</v>
      </c>
      <c r="G10954" t="n">
        <v>-11.70315205435714</v>
      </c>
    </row>
    <row r="10955">
      <c r="A10955" s="3" t="n">
        <v>45369.46777498843</v>
      </c>
      <c r="B10955" t="n">
        <v>0.7182586593</v>
      </c>
      <c r="C10955" t="n">
        <v>0.1675664800025645</v>
      </c>
      <c r="D10955" t="n">
        <v>3.14837594925</v>
      </c>
      <c r="E10955" t="n">
        <v>0.8103514007346176</v>
      </c>
      <c r="F10955" t="n">
        <v>-9.3349893616</v>
      </c>
      <c r="G10955" t="n">
        <v>-10.71760617721332</v>
      </c>
    </row>
    <row r="10956">
      <c r="A10956" s="3" t="n">
        <v>45369.46777555555</v>
      </c>
      <c r="B10956" t="n">
        <v>0.3830673623</v>
      </c>
      <c r="C10956" t="n">
        <v>0.372765442186015</v>
      </c>
      <c r="D10956" t="n">
        <v>3.0717565928</v>
      </c>
      <c r="E10956" t="n">
        <v>1.22059100142343</v>
      </c>
      <c r="F10956" t="n">
        <v>-13.03163549905</v>
      </c>
      <c r="G10956" t="n">
        <v>-9.716986016022753</v>
      </c>
    </row>
    <row r="10957">
      <c r="A10957" s="3" t="n">
        <v>45369.46777612268</v>
      </c>
      <c r="B10957" t="n">
        <v>1.5921488541</v>
      </c>
      <c r="C10957" t="n">
        <v>0.5586868164018663</v>
      </c>
      <c r="D10957" t="n">
        <v>2.6503844556</v>
      </c>
      <c r="E10957" t="n">
        <v>1.300235857984036</v>
      </c>
      <c r="F10957" t="n">
        <v>-10.94629060315</v>
      </c>
      <c r="G10957" t="n">
        <v>-9.618629088311216</v>
      </c>
    </row>
    <row r="10958">
      <c r="A10958" s="3" t="n">
        <v>45369.46777668982</v>
      </c>
      <c r="B10958" t="n">
        <v>0.9624736642499999</v>
      </c>
      <c r="C10958" t="n">
        <v>0.4934356075156191</v>
      </c>
      <c r="D10958" t="n">
        <v>-2.26252164145</v>
      </c>
      <c r="E10958" t="n">
        <v>0.7555349932128228</v>
      </c>
      <c r="F10958" t="n">
        <v>-8.22168942035</v>
      </c>
      <c r="G10958" t="n">
        <v>-9.965878175821008</v>
      </c>
    </row>
    <row r="10959">
      <c r="A10959" s="3" t="n">
        <v>45369.46777724537</v>
      </c>
      <c r="B10959" t="n">
        <v>-0.751777789</v>
      </c>
      <c r="C10959" t="n">
        <v>0.478546529712006</v>
      </c>
      <c r="D10959" t="n">
        <v>-1.16837408765</v>
      </c>
      <c r="E10959" t="n">
        <v>0.1376078500322848</v>
      </c>
      <c r="F10959" t="n">
        <v>-7.8960792204</v>
      </c>
      <c r="G10959" t="n">
        <v>-9.763331946751542</v>
      </c>
    </row>
    <row r="10960">
      <c r="A10960" s="3" t="n">
        <v>45369.4677778125</v>
      </c>
      <c r="B10960" t="n">
        <v>0.42377476645</v>
      </c>
      <c r="C10960" t="n">
        <v>0.5275515713061787</v>
      </c>
      <c r="D10960" t="n">
        <v>0.11253130875</v>
      </c>
      <c r="E10960" t="n">
        <v>-0.8540880082057136</v>
      </c>
      <c r="F10960" t="n">
        <v>-8.96868156415</v>
      </c>
      <c r="G10960" t="n">
        <v>-9.892134042285576</v>
      </c>
    </row>
    <row r="10961">
      <c r="A10961" s="3" t="n">
        <v>45369.46777837963</v>
      </c>
      <c r="B10961" t="n">
        <v>-0.5434845429999999</v>
      </c>
      <c r="C10961" t="n">
        <v>0.4106094188326352</v>
      </c>
      <c r="D10961" t="n">
        <v>-0.4788391062</v>
      </c>
      <c r="E10961" t="n">
        <v>-1.063996882648721</v>
      </c>
      <c r="F10961" t="n">
        <v>-11.93270230005</v>
      </c>
      <c r="G10961" t="n">
        <v>-9.174012447492332</v>
      </c>
    </row>
    <row r="10962">
      <c r="A10962" s="3" t="n">
        <v>45369.46777894676</v>
      </c>
      <c r="B10962" t="n">
        <v>1.630453629</v>
      </c>
      <c r="C10962" t="n">
        <v>0.2710245115854319</v>
      </c>
      <c r="D10962" t="n">
        <v>0.22265998825</v>
      </c>
      <c r="E10962" t="n">
        <v>-0.6338449591425428</v>
      </c>
      <c r="F10962" t="n">
        <v>-9.880866727199999</v>
      </c>
      <c r="G10962" t="n">
        <v>-9.374460944975432</v>
      </c>
    </row>
    <row r="10963">
      <c r="A10963" s="3" t="n">
        <v>45369.46777951389</v>
      </c>
      <c r="B10963" t="n">
        <v>0.84036125845</v>
      </c>
      <c r="C10963" t="n">
        <v>0.4907658213459222</v>
      </c>
      <c r="D10963" t="n">
        <v>0.29448389285</v>
      </c>
      <c r="E10963" t="n">
        <v>1.091425488356297</v>
      </c>
      <c r="F10963" t="n">
        <v>-9.6653950134</v>
      </c>
      <c r="G10963" t="n">
        <v>-9.610096754187438</v>
      </c>
    </row>
    <row r="10964">
      <c r="A10964" s="3" t="n">
        <v>45369.46778006945</v>
      </c>
      <c r="B10964" t="n">
        <v>0.80444930615</v>
      </c>
      <c r="C10964" t="n">
        <v>0.7012163703306548</v>
      </c>
      <c r="D10964" t="n">
        <v>-1.3599077688</v>
      </c>
      <c r="E10964" t="n">
        <v>2.526423553423317</v>
      </c>
      <c r="F10964" t="n">
        <v>-9.51695175235</v>
      </c>
      <c r="G10964" t="n">
        <v>-9.722037629457603</v>
      </c>
    </row>
    <row r="10965">
      <c r="A10965" s="3" t="n">
        <v>45369.46778063657</v>
      </c>
      <c r="B10965" t="n">
        <v>-0.73980386935</v>
      </c>
      <c r="C10965" t="n">
        <v>0.5771199123625891</v>
      </c>
      <c r="D10965" t="n">
        <v>3.5817220061</v>
      </c>
      <c r="E10965" t="n">
        <v>2.637745032450124</v>
      </c>
      <c r="F10965" t="n">
        <v>-6.749250342799999</v>
      </c>
      <c r="G10965" t="n">
        <v>-9.676692114184759</v>
      </c>
    </row>
    <row r="10966">
      <c r="A10966" s="3" t="n">
        <v>45369.4677812037</v>
      </c>
      <c r="B10966" t="n">
        <v>0.7158658366999999</v>
      </c>
      <c r="C10966" t="n">
        <v>0.4449765608754092</v>
      </c>
      <c r="D10966" t="n">
        <v>4.661512624299999</v>
      </c>
      <c r="E10966" t="n">
        <v>1.946356799884038</v>
      </c>
      <c r="F10966" t="n">
        <v>-10.8912262634</v>
      </c>
      <c r="G10966" t="n">
        <v>-9.446211791175902</v>
      </c>
    </row>
    <row r="10967">
      <c r="A10967" s="3" t="n">
        <v>45369.46778175926</v>
      </c>
      <c r="B10967" t="n">
        <v>0.8523351781</v>
      </c>
      <c r="C10967" t="n">
        <v>-0.03524281416759924</v>
      </c>
      <c r="D10967" t="n">
        <v>6.18182776715</v>
      </c>
      <c r="E10967" t="n">
        <v>1.429561249163291</v>
      </c>
      <c r="F10967" t="n">
        <v>-10.27351518655</v>
      </c>
      <c r="G10967" t="n">
        <v>-9.921408378391636</v>
      </c>
    </row>
    <row r="10968">
      <c r="A10968" s="3" t="n">
        <v>45369.46778233796</v>
      </c>
      <c r="B10968" t="n">
        <v>-0.09336911464999999</v>
      </c>
      <c r="C10968" t="n">
        <v>-0.2239044041304203</v>
      </c>
      <c r="D10968" t="n">
        <v>0.3663176041</v>
      </c>
      <c r="E10968" t="n">
        <v>0.3746287971233111</v>
      </c>
      <c r="F10968" t="n">
        <v>-11.0372668952</v>
      </c>
      <c r="G10968" t="n">
        <v>-10.0413803285287</v>
      </c>
    </row>
    <row r="10969">
      <c r="A10969" s="3" t="n">
        <v>45369.46778344907</v>
      </c>
      <c r="B10969" t="n">
        <v>-0.42377476645</v>
      </c>
      <c r="C10969" t="n">
        <v>-0.3635048099993018</v>
      </c>
      <c r="D10969" t="n">
        <v>-6.8043244892</v>
      </c>
      <c r="E10969" t="n">
        <v>-0.726977319773778</v>
      </c>
      <c r="F10969" t="n">
        <v>-10.03409563345</v>
      </c>
      <c r="G10969" t="n">
        <v>-10.13857792276378</v>
      </c>
    </row>
    <row r="10970">
      <c r="A10970" s="3" t="n">
        <v>45369.46778348379</v>
      </c>
      <c r="B10970" t="n">
        <v>-0.7014990944499999</v>
      </c>
      <c r="C10970" t="n">
        <v>0.08902172840990702</v>
      </c>
      <c r="D10970" t="n">
        <v>-3.675100927399999</v>
      </c>
      <c r="E10970" t="n">
        <v>-1.762126855629609</v>
      </c>
      <c r="F10970" t="n">
        <v>-9.2966845867</v>
      </c>
      <c r="G10970" t="n">
        <v>-10.06584773740411</v>
      </c>
    </row>
    <row r="10971">
      <c r="A10971" s="3" t="n">
        <v>45369.46778402778</v>
      </c>
      <c r="B10971" t="n">
        <v>-0.6224967220500001</v>
      </c>
      <c r="C10971" t="n">
        <v>0.07496440996969714</v>
      </c>
      <c r="D10971" t="n">
        <v>0.8667019203499999</v>
      </c>
      <c r="E10971" t="n">
        <v>-1.689503743343594</v>
      </c>
      <c r="F10971" t="n">
        <v>-10.4123871572</v>
      </c>
      <c r="G10971" t="n">
        <v>-9.498918351669607</v>
      </c>
    </row>
    <row r="10972">
      <c r="A10972" s="3" t="n">
        <v>45369.46778460648</v>
      </c>
      <c r="B10972" t="n">
        <v>0.2992793447</v>
      </c>
      <c r="C10972" t="n">
        <v>0.2886063491793714</v>
      </c>
      <c r="D10972" t="n">
        <v>-2.2840668515</v>
      </c>
      <c r="E10972" t="n">
        <v>-1.141331690221565</v>
      </c>
      <c r="F10972" t="n">
        <v>-8.635883089749999</v>
      </c>
      <c r="G10972" t="n">
        <v>-9.69788874240294</v>
      </c>
    </row>
    <row r="10973">
      <c r="A10973" s="3" t="n">
        <v>45369.46778571759</v>
      </c>
      <c r="B10973" t="n">
        <v>1.23541234705</v>
      </c>
      <c r="C10973" t="n">
        <v>0.5155970363629385</v>
      </c>
      <c r="D10973" t="n">
        <v>1.11090711865</v>
      </c>
      <c r="E10973" t="n">
        <v>0.1472627826988351</v>
      </c>
      <c r="F10973" t="n">
        <v>-9.552863704649999</v>
      </c>
      <c r="G10973" t="n">
        <v>-9.724660668309701</v>
      </c>
    </row>
    <row r="10974">
      <c r="A10974" s="3" t="n">
        <v>45369.46778627315</v>
      </c>
      <c r="B10974" t="n">
        <v>2.43011728995</v>
      </c>
      <c r="C10974" t="n">
        <v>0.5937904858642208</v>
      </c>
      <c r="D10974" t="n">
        <v>3.0693637702</v>
      </c>
      <c r="E10974" t="n">
        <v>0.9682406602297231</v>
      </c>
      <c r="F10974" t="n">
        <v>-9.507370655299999</v>
      </c>
      <c r="G10974" t="n">
        <v>-9.945692478347812</v>
      </c>
    </row>
    <row r="10975">
      <c r="A10975" s="3" t="n">
        <v>45369.46778739584</v>
      </c>
      <c r="B10975" t="n">
        <v>-0.76375170865</v>
      </c>
      <c r="C10975" t="n">
        <v>0.6121612444483702</v>
      </c>
      <c r="D10975" t="n">
        <v>1.64721319385</v>
      </c>
      <c r="E10975" t="n">
        <v>1.261616653082288</v>
      </c>
      <c r="F10975" t="n">
        <v>-11.0300884274</v>
      </c>
      <c r="G10975" t="n">
        <v>-10.18885145110655</v>
      </c>
    </row>
    <row r="10976">
      <c r="A10976" s="3" t="n">
        <v>45369.46778743056</v>
      </c>
      <c r="B10976" t="n">
        <v>0.34715541</v>
      </c>
      <c r="C10976" t="n">
        <v>0.6687005363614238</v>
      </c>
      <c r="D10976" t="n">
        <v>-1.04626168185</v>
      </c>
      <c r="E10976" t="n">
        <v>0.7411261212286737</v>
      </c>
      <c r="F10976" t="n">
        <v>-11.4754084039</v>
      </c>
      <c r="G10976" t="n">
        <v>-10.43190485950702</v>
      </c>
    </row>
    <row r="10977">
      <c r="A10977" s="3" t="n">
        <v>45369.46778796296</v>
      </c>
      <c r="B10977" t="n">
        <v>-0.196329133</v>
      </c>
      <c r="C10977" t="n">
        <v>0.2917269212185323</v>
      </c>
      <c r="D10977" t="n">
        <v>-1.24737646005</v>
      </c>
      <c r="E10977" t="n">
        <v>-0.1998168257827509</v>
      </c>
      <c r="F10977" t="n">
        <v>-9.509773284549999</v>
      </c>
      <c r="G10977" t="n">
        <v>-10.90335704373138</v>
      </c>
    </row>
    <row r="10978">
      <c r="A10978" s="3" t="n">
        <v>45369.46778853009</v>
      </c>
      <c r="B10978" t="n">
        <v>0.12688824435</v>
      </c>
      <c r="C10978" t="n">
        <v>0.03902360920279729</v>
      </c>
      <c r="D10978" t="n">
        <v>-0.5075725906999999</v>
      </c>
      <c r="E10978" t="n">
        <v>-1.803055035130891</v>
      </c>
      <c r="F10978" t="n">
        <v>-10.40041323755</v>
      </c>
      <c r="G10978" t="n">
        <v>-10.33414014830259</v>
      </c>
    </row>
    <row r="10979">
      <c r="A10979" s="3" t="n">
        <v>45369.46778965278</v>
      </c>
      <c r="B10979" t="n">
        <v>0.5506630108</v>
      </c>
      <c r="C10979" t="n">
        <v>-0.3400299758317027</v>
      </c>
      <c r="D10979" t="n">
        <v>1.3958197211</v>
      </c>
      <c r="E10979" t="n">
        <v>-2.586718563693131</v>
      </c>
      <c r="F10979" t="n">
        <v>-10.7978473421</v>
      </c>
      <c r="G10979" t="n">
        <v>-10.17970010934793</v>
      </c>
    </row>
    <row r="10980">
      <c r="A10980" s="3" t="n">
        <v>45369.4677896875</v>
      </c>
      <c r="B10980" t="n">
        <v>0.4932058484499999</v>
      </c>
      <c r="C10980" t="n">
        <v>-0.217350315906411</v>
      </c>
      <c r="D10980" t="n">
        <v>-5.67425517645</v>
      </c>
      <c r="E10980" t="n">
        <v>-1.937444246624015</v>
      </c>
      <c r="F10980" t="n">
        <v>-10.6206804032</v>
      </c>
      <c r="G10980" t="n">
        <v>-9.85562859335632</v>
      </c>
    </row>
    <row r="10981">
      <c r="A10981" s="3" t="n">
        <v>45369.46779023148</v>
      </c>
      <c r="B10981" t="n">
        <v>-1.44609841565</v>
      </c>
      <c r="C10981" t="n">
        <v>-0.122246521453963</v>
      </c>
      <c r="D10981" t="n">
        <v>-5.36779736395</v>
      </c>
      <c r="E10981" t="n">
        <v>-1.018957750895574</v>
      </c>
      <c r="F10981" t="n">
        <v>-9.414001540649998</v>
      </c>
      <c r="G10981" t="n">
        <v>-10.01373519930411</v>
      </c>
    </row>
    <row r="10982">
      <c r="A10982" s="3" t="n">
        <v>45369.46779078704</v>
      </c>
      <c r="B10982" t="n">
        <v>-0.04310022674999999</v>
      </c>
      <c r="C10982" t="n">
        <v>-0.0364679824972029</v>
      </c>
      <c r="D10982" t="n">
        <v>-0.45968671875</v>
      </c>
      <c r="E10982" t="n">
        <v>-0.8671122452159697</v>
      </c>
      <c r="F10982" t="n">
        <v>-7.165846641449999</v>
      </c>
      <c r="G10982" t="n">
        <v>-9.856845235158069</v>
      </c>
    </row>
    <row r="10983">
      <c r="A10983" s="3" t="n">
        <v>45369.46779135417</v>
      </c>
      <c r="B10983" t="n">
        <v>-1.0534499563</v>
      </c>
      <c r="C10983" t="n">
        <v>0.08382850146282075</v>
      </c>
      <c r="D10983" t="n">
        <v>2.6910820531</v>
      </c>
      <c r="E10983" t="n">
        <v>-0.7347718006371815</v>
      </c>
      <c r="F10983" t="n">
        <v>-11.90157599295</v>
      </c>
      <c r="G10983" t="n">
        <v>-9.445501049073801</v>
      </c>
    </row>
    <row r="10984">
      <c r="A10984" s="3" t="n">
        <v>45369.4677919213</v>
      </c>
      <c r="B10984" t="n">
        <v>1.1994905881</v>
      </c>
      <c r="C10984" t="n">
        <v>0.05107511339848499</v>
      </c>
      <c r="D10984" t="n">
        <v>3.34709790485</v>
      </c>
      <c r="E10984" t="n">
        <v>-0.7219700991461557</v>
      </c>
      <c r="F10984" t="n">
        <v>-9.71567370795</v>
      </c>
      <c r="G10984" t="n">
        <v>-9.059242273689534</v>
      </c>
    </row>
    <row r="10985">
      <c r="A10985" s="3" t="n">
        <v>45369.46779248842</v>
      </c>
      <c r="B10985" t="n">
        <v>1.503555578</v>
      </c>
      <c r="C10985" t="n">
        <v>0.105315328799301</v>
      </c>
      <c r="D10985" t="n">
        <v>-1.3694790592</v>
      </c>
      <c r="E10985" t="n">
        <v>-0.02084923507121192</v>
      </c>
      <c r="F10985" t="n">
        <v>-10.0771958602</v>
      </c>
      <c r="G10985" t="n">
        <v>-9.102538016237787</v>
      </c>
    </row>
    <row r="10986">
      <c r="A10986" s="3" t="n">
        <v>45369.46779304398</v>
      </c>
      <c r="B10986" t="n">
        <v>-0.4309532342499999</v>
      </c>
      <c r="C10986" t="n">
        <v>0.489348337523428</v>
      </c>
      <c r="D10986" t="n">
        <v>-3.7445320094</v>
      </c>
      <c r="E10986" t="n">
        <v>-0.07933765010524474</v>
      </c>
      <c r="F10986" t="n">
        <v>-6.95994621805</v>
      </c>
      <c r="G10986" t="n">
        <v>-9.692297854655388</v>
      </c>
    </row>
    <row r="10987">
      <c r="A10987" s="3" t="n">
        <v>45369.46779362269</v>
      </c>
      <c r="B10987" t="n">
        <v>0.3711032493</v>
      </c>
      <c r="C10987" t="n">
        <v>0.4573932656314699</v>
      </c>
      <c r="D10987" t="n">
        <v>-1.2928695094</v>
      </c>
      <c r="E10987" t="n">
        <v>-0.9274604034141051</v>
      </c>
      <c r="F10987" t="n">
        <v>-9.31344415155</v>
      </c>
      <c r="G10987" t="n">
        <v>-9.888241990920424</v>
      </c>
    </row>
    <row r="10988">
      <c r="A10988" s="3" t="n">
        <v>45369.46779418981</v>
      </c>
      <c r="B10988" t="n">
        <v>-0.6153084475999999</v>
      </c>
      <c r="C10988" t="n">
        <v>0.557604473128673</v>
      </c>
      <c r="D10988" t="n">
        <v>-1.74537776035</v>
      </c>
      <c r="E10988" t="n">
        <v>-1.419601830300936</v>
      </c>
      <c r="F10988" t="n">
        <v>-9.727637820949999</v>
      </c>
      <c r="G10988" t="n">
        <v>-9.39827791464548</v>
      </c>
    </row>
    <row r="10989">
      <c r="A10989" s="3" t="n">
        <v>45369.46779474537</v>
      </c>
      <c r="B10989" t="n">
        <v>0.60333452795</v>
      </c>
      <c r="C10989" t="n">
        <v>0.1762352385720285</v>
      </c>
      <c r="D10989" t="n">
        <v>0.5123582359</v>
      </c>
      <c r="E10989" t="n">
        <v>-1.718777347951287</v>
      </c>
      <c r="F10989" t="n">
        <v>-11.59990382565</v>
      </c>
      <c r="G10989" t="n">
        <v>-9.782510005222402</v>
      </c>
    </row>
    <row r="10990">
      <c r="A10990" s="3" t="n">
        <v>45369.46779530092</v>
      </c>
      <c r="B10990" t="n">
        <v>1.43891994785</v>
      </c>
      <c r="C10990" t="n">
        <v>0.02501587263636368</v>
      </c>
      <c r="D10990" t="n">
        <v>0.3806745397</v>
      </c>
      <c r="E10990" t="n">
        <v>-1.533107197706298</v>
      </c>
      <c r="F10990" t="n">
        <v>-11.29344601315</v>
      </c>
      <c r="G10990" t="n">
        <v>-9.995069258269025</v>
      </c>
    </row>
    <row r="10991">
      <c r="A10991" s="3" t="n">
        <v>45369.46779587963</v>
      </c>
      <c r="B10991" t="n">
        <v>-0.15801455145</v>
      </c>
      <c r="C10991" t="n">
        <v>0.1713017392643361</v>
      </c>
      <c r="D10991" t="n">
        <v>-2.19069773685</v>
      </c>
      <c r="E10991" t="n">
        <v>-0.7891629561544311</v>
      </c>
      <c r="F10991" t="n">
        <v>-8.142677241299999</v>
      </c>
      <c r="G10991" t="n">
        <v>-10.30303896359968</v>
      </c>
    </row>
    <row r="10992">
      <c r="A10992" s="3" t="n">
        <v>45369.46779699074</v>
      </c>
      <c r="B10992" t="n">
        <v>0.0287334845</v>
      </c>
      <c r="C10992" t="n">
        <v>0.2533850684949892</v>
      </c>
      <c r="D10992" t="n">
        <v>-1.4556795127</v>
      </c>
      <c r="E10992" t="n">
        <v>-0.08202970125652698</v>
      </c>
      <c r="F10992" t="n">
        <v>-9.1985200202</v>
      </c>
      <c r="G10992" t="n">
        <v>-9.924587721752825</v>
      </c>
    </row>
    <row r="10993">
      <c r="A10993" s="3" t="n">
        <v>45369.46779702546</v>
      </c>
      <c r="B10993" t="n">
        <v>-0.9552853897999999</v>
      </c>
      <c r="C10993" t="n">
        <v>0.2770028191562945</v>
      </c>
      <c r="D10993" t="n">
        <v>-2.23618097955</v>
      </c>
      <c r="E10993" t="n">
        <v>0.9639017547988376</v>
      </c>
      <c r="F10993" t="n">
        <v>-10.9319238609</v>
      </c>
      <c r="G10993" t="n">
        <v>-9.826516261279513</v>
      </c>
    </row>
    <row r="10994">
      <c r="A10994" s="3" t="n">
        <v>45369.46779755787</v>
      </c>
      <c r="B10994" t="n">
        <v>0.1675956485</v>
      </c>
      <c r="C10994" t="n">
        <v>-0.09298857548321707</v>
      </c>
      <c r="D10994" t="n">
        <v>1.28328841235</v>
      </c>
      <c r="E10994" t="n">
        <v>0.888420198342077</v>
      </c>
      <c r="F10994" t="n">
        <v>-9.89523346945</v>
      </c>
      <c r="G10994" t="n">
        <v>-10.23958052005819</v>
      </c>
    </row>
    <row r="10995">
      <c r="A10995" s="3" t="n">
        <v>45369.467798125</v>
      </c>
      <c r="B10995" t="n">
        <v>0.8906399529999999</v>
      </c>
      <c r="C10995" t="n">
        <v>-0.3307579825609567</v>
      </c>
      <c r="D10995" t="n">
        <v>5.600038449249999</v>
      </c>
      <c r="E10995" t="n">
        <v>0.4907996074268075</v>
      </c>
      <c r="F10995" t="n">
        <v>-10.03409563345</v>
      </c>
      <c r="G10995" t="n">
        <v>-10.29525019756728</v>
      </c>
    </row>
    <row r="10996">
      <c r="A10996" s="3" t="n">
        <v>45369.46779869213</v>
      </c>
      <c r="B10996" t="n">
        <v>0.5171438811</v>
      </c>
      <c r="C10996" t="n">
        <v>-0.1510030024339166</v>
      </c>
      <c r="D10996" t="n">
        <v>2.43251011255</v>
      </c>
      <c r="E10996" t="n">
        <v>0.1348461922393939</v>
      </c>
      <c r="F10996" t="n">
        <v>-10.2136652016</v>
      </c>
      <c r="G10996" t="n">
        <v>-10.6806118587808</v>
      </c>
    </row>
    <row r="10997">
      <c r="A10997" s="3" t="n">
        <v>45369.46779925926</v>
      </c>
      <c r="B10997" t="n">
        <v>-1.03669039145</v>
      </c>
      <c r="C10997" t="n">
        <v>0.2029757100489517</v>
      </c>
      <c r="D10997" t="n">
        <v>-0.8260043228499999</v>
      </c>
      <c r="E10997" t="n">
        <v>-0.2289551717702809</v>
      </c>
      <c r="F10997" t="n">
        <v>-11.7052566666</v>
      </c>
      <c r="G10997" t="n">
        <v>-10.20417215866611</v>
      </c>
    </row>
    <row r="10998">
      <c r="A10998" s="3" t="n">
        <v>45369.46779981482</v>
      </c>
      <c r="B10998" t="n">
        <v>-0.9026138726499999</v>
      </c>
      <c r="C10998" t="n">
        <v>0.3866711347300711</v>
      </c>
      <c r="D10998" t="n">
        <v>-5.777205388150001</v>
      </c>
      <c r="E10998" t="n">
        <v>-0.4091287975572274</v>
      </c>
      <c r="F10998" t="n">
        <v>-11.70285403735</v>
      </c>
      <c r="G10998" t="n">
        <v>-10.05083716229338</v>
      </c>
    </row>
    <row r="10999">
      <c r="A10999" s="3" t="n">
        <v>45369.46780038194</v>
      </c>
      <c r="B10999" t="n">
        <v>0.48842020325</v>
      </c>
      <c r="C10999" t="n">
        <v>0.2873600131157351</v>
      </c>
      <c r="D10999" t="n">
        <v>-3.2417450639</v>
      </c>
      <c r="E10999" t="n">
        <v>-1.191770491476927</v>
      </c>
      <c r="F10999" t="n">
        <v>-6.9767057829</v>
      </c>
      <c r="G10999" t="n">
        <v>-10.24059826288173</v>
      </c>
    </row>
    <row r="11000">
      <c r="A11000" s="3" t="n">
        <v>45369.46780094907</v>
      </c>
      <c r="B11000" t="n">
        <v>1.4987699328</v>
      </c>
      <c r="C11000" t="n">
        <v>-0.02518631175617742</v>
      </c>
      <c r="D11000" t="n">
        <v>0.21787434305</v>
      </c>
      <c r="E11000" t="n">
        <v>-1.602072863869469</v>
      </c>
      <c r="F11000" t="n">
        <v>-10.46266585175</v>
      </c>
      <c r="G11000" t="n">
        <v>-9.807671651767976</v>
      </c>
    </row>
    <row r="11001">
      <c r="A11001" s="3" t="n">
        <v>45369.46780151621</v>
      </c>
      <c r="B11001" t="n">
        <v>1.2976551546</v>
      </c>
      <c r="C11001" t="n">
        <v>-0.0240475745306528</v>
      </c>
      <c r="D11001" t="n">
        <v>2.1188640256</v>
      </c>
      <c r="E11001" t="n">
        <v>-1.144785642642078</v>
      </c>
      <c r="F11001" t="n">
        <v>-8.755592866299999</v>
      </c>
      <c r="G11001" t="n">
        <v>-9.654363606538254</v>
      </c>
    </row>
    <row r="11002">
      <c r="A11002" s="3" t="n">
        <v>45369.46780207176</v>
      </c>
      <c r="B11002" t="n">
        <v>-1.14442624835</v>
      </c>
      <c r="C11002" t="n">
        <v>0.1660987056672499</v>
      </c>
      <c r="D11002" t="n">
        <v>0.6631943195500001</v>
      </c>
      <c r="E11002" t="n">
        <v>-0.2097457503068769</v>
      </c>
      <c r="F11002" t="n">
        <v>-11.6860944725</v>
      </c>
      <c r="G11002" t="n">
        <v>-9.368092131572521</v>
      </c>
    </row>
    <row r="11003">
      <c r="A11003" s="3" t="n">
        <v>45369.46780262732</v>
      </c>
      <c r="B11003" t="n">
        <v>-0.8690947429499999</v>
      </c>
      <c r="C11003" t="n">
        <v>-0.03021991204370639</v>
      </c>
      <c r="D11003" t="n">
        <v>-1.6615799361</v>
      </c>
      <c r="E11003" t="n">
        <v>0.5617276322595591</v>
      </c>
      <c r="F11003" t="n">
        <v>-9.809042822599999</v>
      </c>
      <c r="G11003" t="n">
        <v>-9.650915208933476</v>
      </c>
    </row>
    <row r="11004">
      <c r="A11004" s="3" t="n">
        <v>45369.46780321759</v>
      </c>
      <c r="B11004" t="n">
        <v>-1.2545647345</v>
      </c>
      <c r="C11004" t="n">
        <v>-0.358683252801283</v>
      </c>
      <c r="D11004" t="n">
        <v>-0.821208871</v>
      </c>
      <c r="E11004" t="n">
        <v>-0.393849579670747</v>
      </c>
      <c r="F11004" t="n">
        <v>-7.98226986725</v>
      </c>
      <c r="G11004" t="n">
        <v>-10.79933262667754</v>
      </c>
    </row>
    <row r="11005">
      <c r="A11005" s="3" t="n">
        <v>45369.46780377315</v>
      </c>
      <c r="B11005" t="n">
        <v>0.8451567102999999</v>
      </c>
      <c r="C11005" t="n">
        <v>-0.5827449062215635</v>
      </c>
      <c r="D11005" t="n">
        <v>-1.029502117</v>
      </c>
      <c r="E11005" t="n">
        <v>-1.352272114519817</v>
      </c>
      <c r="F11005" t="n">
        <v>-11.3389390625</v>
      </c>
      <c r="G11005" t="n">
        <v>-10.30480432061495</v>
      </c>
    </row>
    <row r="11006">
      <c r="A11006" s="3" t="n">
        <v>45369.46780432871</v>
      </c>
      <c r="B11006" t="n">
        <v>0.39025563675</v>
      </c>
      <c r="C11006" t="n">
        <v>-0.298438784496854</v>
      </c>
      <c r="D11006" t="n">
        <v>0.5770036727</v>
      </c>
      <c r="E11006" t="n">
        <v>-1.524759429764573</v>
      </c>
      <c r="F11006" t="n">
        <v>-10.05804347275</v>
      </c>
      <c r="G11006" t="n">
        <v>-10.40532840367987</v>
      </c>
    </row>
    <row r="11007">
      <c r="A11007" s="3" t="n">
        <v>45369.46780489583</v>
      </c>
      <c r="B11007" t="n">
        <v>-0.8020564835499999</v>
      </c>
      <c r="C11007" t="n">
        <v>0.2399047422520987</v>
      </c>
      <c r="D11007" t="n">
        <v>-1.64482037125</v>
      </c>
      <c r="E11007" t="n">
        <v>-0.2388891710643363</v>
      </c>
      <c r="F11007" t="n">
        <v>-12.04522380215</v>
      </c>
      <c r="G11007" t="n">
        <v>-10.12779156785539</v>
      </c>
    </row>
    <row r="11008">
      <c r="A11008" s="3" t="n">
        <v>45369.46780601852</v>
      </c>
      <c r="B11008" t="n">
        <v>-0.14605043845</v>
      </c>
      <c r="C11008" t="n">
        <v>0.00491596620617718</v>
      </c>
      <c r="D11008" t="n">
        <v>-3.55539115085</v>
      </c>
      <c r="E11008" t="n">
        <v>0.2666279092207468</v>
      </c>
      <c r="F11008" t="n">
        <v>-11.784259039</v>
      </c>
      <c r="G11008" t="n">
        <v>-10.26881592673546</v>
      </c>
    </row>
    <row r="11009">
      <c r="A11009" s="3" t="n">
        <v>45369.46780606481</v>
      </c>
      <c r="B11009" t="n">
        <v>0.12688824435</v>
      </c>
      <c r="C11009" t="n">
        <v>0.04544358177284402</v>
      </c>
      <c r="D11009" t="n">
        <v>1.74777058295</v>
      </c>
      <c r="E11009" t="n">
        <v>0.743022805060375</v>
      </c>
      <c r="F11009" t="n">
        <v>-6.07169908765</v>
      </c>
      <c r="G11009" t="n">
        <v>-10.28401296535213</v>
      </c>
    </row>
    <row r="11010">
      <c r="A11010" s="3" t="n">
        <v>45369.46780658565</v>
      </c>
      <c r="B11010" t="n">
        <v>1.0941475538</v>
      </c>
      <c r="C11010" t="n">
        <v>-0.0326616078784383</v>
      </c>
      <c r="D11010" t="n">
        <v>3.8762157056</v>
      </c>
      <c r="E11010" t="n">
        <v>0.8877742167048975</v>
      </c>
      <c r="F11010" t="n">
        <v>-11.14501255875</v>
      </c>
      <c r="G11010" t="n">
        <v>-9.922600377842102</v>
      </c>
    </row>
    <row r="11011">
      <c r="A11011" s="3" t="n">
        <v>45369.46780827546</v>
      </c>
      <c r="B11011" t="n">
        <v>-0.2801171506</v>
      </c>
      <c r="C11011" t="n">
        <v>0.1219512932843827</v>
      </c>
      <c r="D11011" t="n">
        <v>4.089294596799999</v>
      </c>
      <c r="E11011" t="n">
        <v>0.9272594013780912</v>
      </c>
      <c r="F11011" t="n">
        <v>-9.679761755649999</v>
      </c>
      <c r="G11011" t="n">
        <v>-9.706140409746531</v>
      </c>
    </row>
    <row r="11012">
      <c r="A11012" s="3" t="n">
        <v>45369.46780832176</v>
      </c>
      <c r="B11012" t="n">
        <v>-1.74777058295</v>
      </c>
      <c r="C11012" t="n">
        <v>0.1752217018641032</v>
      </c>
      <c r="D11012" t="n">
        <v>-3.11485681955</v>
      </c>
      <c r="E11012" t="n">
        <v>1.15676920892681</v>
      </c>
      <c r="F11012" t="n">
        <v>-9.988612390750001</v>
      </c>
      <c r="G11012" t="n">
        <v>-9.286139969143033</v>
      </c>
    </row>
    <row r="11013">
      <c r="A11013" s="3" t="n">
        <v>45369.46780884259</v>
      </c>
      <c r="B11013" t="n">
        <v>1.65917730685</v>
      </c>
      <c r="C11013" t="n">
        <v>-0.1865241974493013</v>
      </c>
      <c r="D11013" t="n">
        <v>1.22583125</v>
      </c>
      <c r="E11013" t="n">
        <v>0.8037664295638716</v>
      </c>
      <c r="F11013" t="n">
        <v>-10.0484623757</v>
      </c>
      <c r="G11013" t="n">
        <v>-9.353120554468557</v>
      </c>
    </row>
    <row r="11014">
      <c r="A11014" s="3" t="n">
        <v>45369.46780940973</v>
      </c>
      <c r="B11014" t="n">
        <v>0.1316836962</v>
      </c>
      <c r="C11014" t="n">
        <v>-0.3203254442695814</v>
      </c>
      <c r="D11014" t="n">
        <v>-1.3311742843</v>
      </c>
      <c r="E11014" t="n">
        <v>-0.3915827348053624</v>
      </c>
      <c r="F11014" t="n">
        <v>-9.4666730578</v>
      </c>
      <c r="G11014" t="n">
        <v>-9.802738083882311</v>
      </c>
    </row>
    <row r="11015">
      <c r="A11015" s="3" t="n">
        <v>45369.46780997685</v>
      </c>
      <c r="B11015" t="n">
        <v>-0.56024410785</v>
      </c>
      <c r="C11015" t="n">
        <v>-0.2156726701173666</v>
      </c>
      <c r="D11015" t="n">
        <v>0.1675956485</v>
      </c>
      <c r="E11015" t="n">
        <v>-0.8679218310350842</v>
      </c>
      <c r="F11015" t="n">
        <v>-8.3390063743</v>
      </c>
      <c r="G11015" t="n">
        <v>-9.470953260486855</v>
      </c>
    </row>
    <row r="11016">
      <c r="A11016" s="3" t="n">
        <v>45369.46781109954</v>
      </c>
      <c r="B11016" t="n">
        <v>-0.9959829872999999</v>
      </c>
      <c r="C11016" t="n">
        <v>-0.1718640100569935</v>
      </c>
      <c r="D11016" t="n">
        <v>-0.3830673623</v>
      </c>
      <c r="E11016" t="n">
        <v>-0.9927658346169026</v>
      </c>
      <c r="F11016" t="n">
        <v>-9.485825445249999</v>
      </c>
      <c r="G11016" t="n">
        <v>-9.847930555980913</v>
      </c>
    </row>
    <row r="11017">
      <c r="A11017" s="3" t="n">
        <v>45369.46781112268</v>
      </c>
      <c r="B11017" t="n">
        <v>-0.8547280007</v>
      </c>
      <c r="C11017" t="n">
        <v>-0.23201393219732</v>
      </c>
      <c r="D11017" t="n">
        <v>-1.20428603995</v>
      </c>
      <c r="E11017" t="n">
        <v>-0.762777764291261</v>
      </c>
      <c r="F11017" t="n">
        <v>-10.4578703999</v>
      </c>
      <c r="G11017" t="n">
        <v>-10.02861808223091</v>
      </c>
    </row>
    <row r="11018">
      <c r="A11018" s="3" t="n">
        <v>45369.46781165509</v>
      </c>
      <c r="B11018" t="n">
        <v>1.0271092944</v>
      </c>
      <c r="C11018" t="n">
        <v>-0.4205754440396284</v>
      </c>
      <c r="D11018" t="n">
        <v>-0.8020564835499999</v>
      </c>
      <c r="E11018" t="n">
        <v>-0.5889452464065286</v>
      </c>
      <c r="F11018" t="n">
        <v>-10.87925234375</v>
      </c>
      <c r="G11018" t="n">
        <v>-10.24503372609723</v>
      </c>
    </row>
    <row r="11019">
      <c r="A11019" s="3" t="n">
        <v>45369.46781224537</v>
      </c>
      <c r="B11019" t="n">
        <v>0.46447236395</v>
      </c>
      <c r="C11019" t="n">
        <v>0.0571473727910258</v>
      </c>
      <c r="D11019" t="n">
        <v>0.4692678157999999</v>
      </c>
      <c r="E11019" t="n">
        <v>0.7614065477405616</v>
      </c>
      <c r="F11019" t="n">
        <v>-10.8648856015</v>
      </c>
      <c r="G11019" t="n">
        <v>-10.54713875755667</v>
      </c>
    </row>
    <row r="11020">
      <c r="A11020" s="3" t="n">
        <v>45369.46781280093</v>
      </c>
      <c r="B11020" t="n">
        <v>-1.2186527822</v>
      </c>
      <c r="C11020" t="n">
        <v>0.6053077219391627</v>
      </c>
      <c r="D11020" t="n">
        <v>-0.7254469337499999</v>
      </c>
      <c r="E11020" t="n">
        <v>1.663585224580075</v>
      </c>
      <c r="F11020" t="n">
        <v>-10.77630213205</v>
      </c>
      <c r="G11020" t="n">
        <v>-10.75654456685621</v>
      </c>
    </row>
    <row r="11021">
      <c r="A11021" s="3" t="n">
        <v>45369.46781335648</v>
      </c>
      <c r="B11021" t="n">
        <v>0.6392562868999999</v>
      </c>
      <c r="C11021" t="n">
        <v>0.6543074144515171</v>
      </c>
      <c r="D11021" t="n">
        <v>1.3982125437</v>
      </c>
      <c r="E11021" t="n">
        <v>1.375063386321566</v>
      </c>
      <c r="F11021" t="n">
        <v>-10.02452434305</v>
      </c>
      <c r="G11021" t="n">
        <v>-10.88880644393837</v>
      </c>
    </row>
    <row r="11022">
      <c r="A11022" s="3" t="n">
        <v>45369.46781392361</v>
      </c>
      <c r="B11022" t="n">
        <v>1.5346818851</v>
      </c>
      <c r="C11022" t="n">
        <v>0.3249236430127048</v>
      </c>
      <c r="D11022" t="n">
        <v>5.8250912601</v>
      </c>
      <c r="E11022" t="n">
        <v>1.052817393086017</v>
      </c>
      <c r="F11022" t="n">
        <v>-10.44350365765</v>
      </c>
      <c r="G11022" t="n">
        <v>-10.66627974840667</v>
      </c>
    </row>
    <row r="11023">
      <c r="A11023" s="3" t="n">
        <v>45369.46781447917</v>
      </c>
      <c r="B11023" t="n">
        <v>1.24976928265</v>
      </c>
      <c r="C11023" t="n">
        <v>0.1188774457034966</v>
      </c>
      <c r="D11023" t="n">
        <v>3.00712096265</v>
      </c>
      <c r="E11023" t="n">
        <v>0.2154770628818185</v>
      </c>
      <c r="F11023" t="n">
        <v>-10.77151648685</v>
      </c>
      <c r="G11023" t="n">
        <v>-10.38090659915586</v>
      </c>
    </row>
    <row r="11024">
      <c r="A11024" s="3" t="n">
        <v>45369.46781505787</v>
      </c>
      <c r="B11024" t="n">
        <v>0.3064578125</v>
      </c>
      <c r="C11024" t="n">
        <v>0.4869084018566447</v>
      </c>
      <c r="D11024" t="n">
        <v>-2.32955990085</v>
      </c>
      <c r="E11024" t="n">
        <v>0.04061219506550129</v>
      </c>
      <c r="F11024" t="n">
        <v>-10.6302516936</v>
      </c>
      <c r="G11024" t="n">
        <v>-9.813090683117625</v>
      </c>
    </row>
    <row r="11025">
      <c r="A11025" s="3" t="n">
        <v>45369.46781561343</v>
      </c>
      <c r="B11025" t="n">
        <v>-1.8698731821</v>
      </c>
      <c r="C11025" t="n">
        <v>0.6107200097882303</v>
      </c>
      <c r="D11025" t="n">
        <v>-6.27520668845</v>
      </c>
      <c r="E11025" t="n">
        <v>-0.1193404613113056</v>
      </c>
      <c r="F11025" t="n">
        <v>-10.70687105005</v>
      </c>
      <c r="G11025" t="n">
        <v>-9.94031214783371</v>
      </c>
    </row>
    <row r="11026">
      <c r="A11026" s="3" t="n">
        <v>45369.46781618056</v>
      </c>
      <c r="B11026" t="n">
        <v>-0.24900065015</v>
      </c>
      <c r="C11026" t="n">
        <v>0.1351603707885784</v>
      </c>
      <c r="D11026" t="n">
        <v>0.31843173215</v>
      </c>
      <c r="E11026" t="n">
        <v>-0.4704178455315864</v>
      </c>
      <c r="F11026" t="n">
        <v>-8.1019796438</v>
      </c>
      <c r="G11026" t="n">
        <v>-9.874876509921357</v>
      </c>
    </row>
    <row r="11027">
      <c r="A11027" s="3" t="n">
        <v>45369.46781674769</v>
      </c>
      <c r="B11027" t="n">
        <v>1.9129636022</v>
      </c>
      <c r="C11027" t="n">
        <v>-0.2708140000706303</v>
      </c>
      <c r="D11027" t="n">
        <v>0.265760215</v>
      </c>
      <c r="E11027" t="n">
        <v>-0.4281038195122393</v>
      </c>
      <c r="F11027" t="n">
        <v>-8.9184028696</v>
      </c>
      <c r="G11027" t="n">
        <v>-9.382068185115877</v>
      </c>
    </row>
    <row r="11028">
      <c r="A11028" s="3" t="n">
        <v>45369.46781730324</v>
      </c>
      <c r="B11028" t="n">
        <v>1.38384580145</v>
      </c>
      <c r="C11028" t="n">
        <v>-0.02598535942692325</v>
      </c>
      <c r="D11028" t="n">
        <v>4.16352113065</v>
      </c>
      <c r="E11028" t="n">
        <v>0.2522288667459214</v>
      </c>
      <c r="F11028" t="n">
        <v>-8.971074386749999</v>
      </c>
      <c r="G11028" t="n">
        <v>-9.381236288596529</v>
      </c>
    </row>
    <row r="11029">
      <c r="A11029" s="3" t="n">
        <v>45369.46781842592</v>
      </c>
      <c r="B11029" t="n">
        <v>-1.3311742843</v>
      </c>
      <c r="C11029" t="n">
        <v>0.2261368685724947</v>
      </c>
      <c r="D11029" t="n">
        <v>0.33039584515</v>
      </c>
      <c r="E11029" t="n">
        <v>0.7540292495403286</v>
      </c>
      <c r="F11029" t="n">
        <v>-12.2271861929</v>
      </c>
      <c r="G11029" t="n">
        <v>-9.181659005670072</v>
      </c>
    </row>
    <row r="11030">
      <c r="A11030" s="3" t="n">
        <v>45369.46781846065</v>
      </c>
      <c r="B11030" t="n">
        <v>-1.0917547312</v>
      </c>
      <c r="C11030" t="n">
        <v>0.4954654926283232</v>
      </c>
      <c r="D11030" t="n">
        <v>0.8547280007</v>
      </c>
      <c r="E11030" t="n">
        <v>1.313870416086018</v>
      </c>
      <c r="F11030" t="n">
        <v>-7.977484222049999</v>
      </c>
      <c r="G11030" t="n">
        <v>-9.325969986718906</v>
      </c>
    </row>
    <row r="11031">
      <c r="A11031" s="3" t="n">
        <v>45369.4678190162</v>
      </c>
      <c r="B11031" t="n">
        <v>0.48602738065</v>
      </c>
      <c r="C11031" t="n">
        <v>0.5893982267710971</v>
      </c>
      <c r="D11031" t="n">
        <v>0.2370267305</v>
      </c>
      <c r="E11031" t="n">
        <v>0.7754418983703986</v>
      </c>
      <c r="F11031" t="n">
        <v>-8.406044633699999</v>
      </c>
      <c r="G11031" t="n">
        <v>-9.879572546571239</v>
      </c>
    </row>
    <row r="11032">
      <c r="A11032" s="3" t="n">
        <v>45369.46781957176</v>
      </c>
      <c r="B11032" t="n">
        <v>2.40856227325</v>
      </c>
      <c r="C11032" t="n">
        <v>0.5839684743984864</v>
      </c>
      <c r="D11032" t="n">
        <v>-1.99436860385</v>
      </c>
      <c r="E11032" t="n">
        <v>0.1880521603847325</v>
      </c>
      <c r="F11032" t="n">
        <v>-11.1330386391</v>
      </c>
      <c r="G11032" t="n">
        <v>-10.01841374857112</v>
      </c>
    </row>
    <row r="11033">
      <c r="A11033" s="3" t="n">
        <v>45369.46782012731</v>
      </c>
      <c r="B11033" t="n">
        <v>0.25617911795</v>
      </c>
      <c r="C11033" t="n">
        <v>0.8247171143150372</v>
      </c>
      <c r="D11033" t="n">
        <v>-0.5410917204</v>
      </c>
      <c r="E11033" t="n">
        <v>-1.053461020212824</v>
      </c>
      <c r="F11033" t="n">
        <v>-8.5736402822</v>
      </c>
      <c r="G11033" t="n">
        <v>-9.895449215750027</v>
      </c>
    </row>
    <row r="11034">
      <c r="A11034" s="3" t="n">
        <v>45369.46782069444</v>
      </c>
      <c r="B11034" t="n">
        <v>1.2234384274</v>
      </c>
      <c r="C11034" t="n">
        <v>0.8364086984541981</v>
      </c>
      <c r="D11034" t="n">
        <v>3.08133768985</v>
      </c>
      <c r="E11034" t="n">
        <v>-1.032587325664921</v>
      </c>
      <c r="F11034" t="n">
        <v>-11.2647223353</v>
      </c>
      <c r="G11034" t="n">
        <v>-9.275311347344548</v>
      </c>
    </row>
    <row r="11035">
      <c r="A11035" s="3" t="n">
        <v>45369.46782126158</v>
      </c>
      <c r="B11035" t="n">
        <v>1.4580723353</v>
      </c>
      <c r="C11035" t="n">
        <v>0.5803193262102581</v>
      </c>
      <c r="D11035" t="n">
        <v>-1.27371712195</v>
      </c>
      <c r="E11035" t="n">
        <v>-0.4095655020831016</v>
      </c>
      <c r="F11035" t="n">
        <v>-10.77869495465</v>
      </c>
      <c r="G11035" t="n">
        <v>-9.959750802598279</v>
      </c>
    </row>
    <row r="11036">
      <c r="A11036" s="3" t="n">
        <v>45369.46782238426</v>
      </c>
      <c r="B11036" t="n">
        <v>-0.53151062335</v>
      </c>
      <c r="C11036" t="n">
        <v>0.3130612540045463</v>
      </c>
      <c r="D11036" t="n">
        <v>-3.4332885517</v>
      </c>
      <c r="E11036" t="n">
        <v>0.4349568619756422</v>
      </c>
      <c r="F11036" t="n">
        <v>-9.0644435014</v>
      </c>
      <c r="G11036" t="n">
        <v>-10.12684238014455</v>
      </c>
    </row>
    <row r="11037">
      <c r="A11037" s="3" t="n">
        <v>45369.46782240741</v>
      </c>
      <c r="B11037" t="n">
        <v>-0.56502975305</v>
      </c>
      <c r="C11037" t="n">
        <v>0.134887041851399</v>
      </c>
      <c r="D11037" t="n">
        <v>-1.57298666</v>
      </c>
      <c r="E11037" t="n">
        <v>1.023612000701168</v>
      </c>
      <c r="F11037" t="n">
        <v>-8.3461848421</v>
      </c>
      <c r="G11037" t="n">
        <v>-10.39076189379735</v>
      </c>
    </row>
    <row r="11038">
      <c r="A11038" s="3" t="n">
        <v>45369.46782295139</v>
      </c>
      <c r="B11038" t="n">
        <v>-0.83557561325</v>
      </c>
      <c r="C11038" t="n">
        <v>0.3022063897020988</v>
      </c>
      <c r="D11038" t="n">
        <v>4.13957329135</v>
      </c>
      <c r="E11038" t="n">
        <v>0.4103785168008168</v>
      </c>
      <c r="F11038" t="n">
        <v>-9.30865850635</v>
      </c>
      <c r="G11038" t="n">
        <v>-10.33538749017649</v>
      </c>
    </row>
    <row r="11039">
      <c r="A11039" s="3" t="n">
        <v>45369.4678235301</v>
      </c>
      <c r="B11039" t="n">
        <v>1.40779364075</v>
      </c>
      <c r="C11039" t="n">
        <v>0.04478196435804197</v>
      </c>
      <c r="D11039" t="n">
        <v>4.570526525599999</v>
      </c>
      <c r="E11039" t="n">
        <v>0.0705246034826339</v>
      </c>
      <c r="F11039" t="n">
        <v>-13.7546896102</v>
      </c>
      <c r="G11039" t="n">
        <v>-9.65555194849688</v>
      </c>
    </row>
    <row r="11040">
      <c r="A11040" s="3" t="n">
        <v>45369.46782408564</v>
      </c>
      <c r="B11040" t="n">
        <v>1.1994905881</v>
      </c>
      <c r="C11040" t="n">
        <v>0.1215182919689979</v>
      </c>
      <c r="D11040" t="n">
        <v>-0.1723812937</v>
      </c>
      <c r="E11040" t="n">
        <v>0.6235965298467383</v>
      </c>
      <c r="F11040" t="n">
        <v>-10.37167975305</v>
      </c>
      <c r="G11040" t="n">
        <v>-9.929268351218326</v>
      </c>
    </row>
    <row r="11041">
      <c r="A11041" s="3" t="n">
        <v>45369.4678246412</v>
      </c>
      <c r="B11041" t="n">
        <v>0.2322410853</v>
      </c>
      <c r="C11041" t="n">
        <v>0.5557334145991857</v>
      </c>
      <c r="D11041" t="n">
        <v>-2.32716707825</v>
      </c>
      <c r="E11041" t="n">
        <v>0.5842125662602581</v>
      </c>
      <c r="F11041" t="n">
        <v>-10.0484623757</v>
      </c>
      <c r="G11041" t="n">
        <v>-10.52504014613173</v>
      </c>
    </row>
    <row r="11042">
      <c r="A11042" s="3" t="n">
        <v>45369.46782576389</v>
      </c>
      <c r="B11042" t="n">
        <v>-0.0263406619</v>
      </c>
      <c r="C11042" t="n">
        <v>0.7687832058797226</v>
      </c>
      <c r="D11042" t="n">
        <v>-3.287238113249999</v>
      </c>
      <c r="E11042" t="n">
        <v>-0.001625183640442729</v>
      </c>
      <c r="F11042" t="n">
        <v>-6.670247970399999</v>
      </c>
      <c r="G11042" t="n">
        <v>-10.36895421298907</v>
      </c>
    </row>
    <row r="11043">
      <c r="A11043" s="3" t="n">
        <v>45369.46782579861</v>
      </c>
      <c r="B11043" t="n">
        <v>-0.3112434577</v>
      </c>
      <c r="C11043" t="n">
        <v>0.7608911385621235</v>
      </c>
      <c r="D11043" t="n">
        <v>1.51552949765</v>
      </c>
      <c r="E11043" t="n">
        <v>-0.7375653700463891</v>
      </c>
      <c r="F11043" t="n">
        <v>-10.0364982627</v>
      </c>
      <c r="G11043" t="n">
        <v>-10.18934957863604</v>
      </c>
    </row>
    <row r="11044">
      <c r="A11044" s="3" t="n">
        <v>45369.4678263426</v>
      </c>
      <c r="B11044" t="n">
        <v>1.5394675303</v>
      </c>
      <c r="C11044" t="n">
        <v>0.3529008953558285</v>
      </c>
      <c r="D11044" t="n">
        <v>1.00556408435</v>
      </c>
      <c r="E11044" t="n">
        <v>-1.315165282494526</v>
      </c>
      <c r="F11044" t="n">
        <v>-13.29021724625</v>
      </c>
      <c r="G11044" t="n">
        <v>-9.610422019508768</v>
      </c>
    </row>
    <row r="11045">
      <c r="A11045" s="3" t="n">
        <v>45369.46782689815</v>
      </c>
      <c r="B11045" t="n">
        <v>1.41497210855</v>
      </c>
      <c r="C11045" t="n">
        <v>0.4319829096406772</v>
      </c>
      <c r="D11045" t="n">
        <v>-0.39264845935</v>
      </c>
      <c r="E11045" t="n">
        <v>-0.4721548341257589</v>
      </c>
      <c r="F11045" t="n">
        <v>-10.7619353898</v>
      </c>
      <c r="G11045" t="n">
        <v>-10.3067280927456</v>
      </c>
    </row>
    <row r="11046">
      <c r="A11046" s="3" t="n">
        <v>45369.46782746528</v>
      </c>
      <c r="B11046" t="n">
        <v>0.39504128195</v>
      </c>
      <c r="C11046" t="n">
        <v>0.6035720591857826</v>
      </c>
      <c r="D11046" t="n">
        <v>0.1077358569</v>
      </c>
      <c r="E11046" t="n">
        <v>0.2696401966420752</v>
      </c>
      <c r="F11046" t="n">
        <v>-8.116346386049999</v>
      </c>
      <c r="G11046" t="n">
        <v>-10.50495592119781</v>
      </c>
    </row>
    <row r="11047">
      <c r="A11047" s="3" t="n">
        <v>45369.46782803241</v>
      </c>
      <c r="B11047" t="n">
        <v>-0.25617911795</v>
      </c>
      <c r="C11047" t="n">
        <v>0.8700381015332193</v>
      </c>
      <c r="D11047" t="n">
        <v>-0.6631943195500001</v>
      </c>
      <c r="E11047" t="n">
        <v>2.22904073253975</v>
      </c>
      <c r="F11047" t="n">
        <v>-11.11867189685</v>
      </c>
      <c r="G11047" t="n">
        <v>-10.74627862731821</v>
      </c>
    </row>
    <row r="11048">
      <c r="A11048" s="3" t="n">
        <v>45369.46782859954</v>
      </c>
      <c r="B11048" t="n">
        <v>-0.0766095498</v>
      </c>
      <c r="C11048" t="n">
        <v>0.9078874272616576</v>
      </c>
      <c r="D11048" t="n">
        <v>-1.24259081485</v>
      </c>
      <c r="E11048" t="n">
        <v>2.422837212454786</v>
      </c>
      <c r="F11048" t="n">
        <v>-9.356544378299999</v>
      </c>
      <c r="G11048" t="n">
        <v>-10.33015060192054</v>
      </c>
    </row>
    <row r="11049">
      <c r="A11049" s="3" t="n">
        <v>45369.46782916666</v>
      </c>
      <c r="B11049" t="n">
        <v>1.72621556625</v>
      </c>
      <c r="C11049" t="n">
        <v>0.5198824509756425</v>
      </c>
      <c r="D11049" t="n">
        <v>6.105218217349999</v>
      </c>
      <c r="E11049" t="n">
        <v>2.095523604257582</v>
      </c>
      <c r="F11049" t="n">
        <v>-12.2511340322</v>
      </c>
      <c r="G11049" t="n">
        <v>-9.994538373328233</v>
      </c>
    </row>
    <row r="11050">
      <c r="A11050" s="3" t="n">
        <v>45369.46783090278</v>
      </c>
      <c r="B11050" t="n">
        <v>0.94091864755</v>
      </c>
      <c r="C11050" t="n">
        <v>0.168102188260723</v>
      </c>
      <c r="D11050" t="n">
        <v>4.4675763139</v>
      </c>
      <c r="E11050" t="n">
        <v>0.9724304314307721</v>
      </c>
      <c r="F11050" t="n">
        <v>-9.071631775849999</v>
      </c>
      <c r="G11050" t="n">
        <v>-10.28079354959595</v>
      </c>
    </row>
    <row r="11051">
      <c r="A11051" s="3" t="n">
        <v>45369.46783092593</v>
      </c>
      <c r="B11051" t="n">
        <v>1.017538004</v>
      </c>
      <c r="C11051" t="n">
        <v>0.09398736792715646</v>
      </c>
      <c r="D11051" t="n">
        <v>6.07169908765</v>
      </c>
      <c r="E11051" t="n">
        <v>-0.3839211351924252</v>
      </c>
      <c r="F11051" t="n">
        <v>-10.46984431955</v>
      </c>
      <c r="G11051" t="n">
        <v>-10.11433144925492</v>
      </c>
    </row>
    <row r="11052">
      <c r="A11052" s="3" t="n">
        <v>45369.46783141204</v>
      </c>
      <c r="B11052" t="n">
        <v>-1.00317126175</v>
      </c>
      <c r="C11052" t="n">
        <v>-0.1234395724333338</v>
      </c>
      <c r="D11052" t="n">
        <v>-8.027762916599999</v>
      </c>
      <c r="E11052" t="n">
        <v>-1.218889993405248</v>
      </c>
      <c r="F11052" t="n">
        <v>-10.09395542505</v>
      </c>
      <c r="G11052" t="n">
        <v>-9.449976264653754</v>
      </c>
    </row>
    <row r="11053">
      <c r="A11053" s="3" t="n">
        <v>45369.46783197916</v>
      </c>
      <c r="B11053" t="n">
        <v>-1.5993273219</v>
      </c>
      <c r="C11053" t="n">
        <v>-0.2064891652898607</v>
      </c>
      <c r="D11053" t="n">
        <v>-6.8067173118</v>
      </c>
      <c r="E11053" t="n">
        <v>-1.633036892628326</v>
      </c>
      <c r="F11053" t="n">
        <v>-9.263165456999999</v>
      </c>
      <c r="G11053" t="n">
        <v>-10.09912679848336</v>
      </c>
    </row>
    <row r="11054">
      <c r="A11054" s="3" t="n">
        <v>45369.4678325463</v>
      </c>
      <c r="B11054" t="n">
        <v>-0.7805112734999999</v>
      </c>
      <c r="C11054" t="n">
        <v>-0.2582790897501173</v>
      </c>
      <c r="D11054" t="n">
        <v>-4.472371765749999</v>
      </c>
      <c r="E11054" t="n">
        <v>-2.621212346390917</v>
      </c>
      <c r="F11054" t="n">
        <v>-9.536104139800001</v>
      </c>
      <c r="G11054" t="n">
        <v>-10.14170295237112</v>
      </c>
    </row>
    <row r="11055">
      <c r="A11055" s="3" t="n">
        <v>45369.46783311343</v>
      </c>
      <c r="B11055" t="n">
        <v>0.87627321075</v>
      </c>
      <c r="C11055" t="n">
        <v>-0.1341990219173664</v>
      </c>
      <c r="D11055" t="n">
        <v>0.2729386828</v>
      </c>
      <c r="E11055" t="n">
        <v>-2.377209727420286</v>
      </c>
      <c r="F11055" t="n">
        <v>-8.772352431149999</v>
      </c>
      <c r="G11055" t="n">
        <v>-10.21111759851716</v>
      </c>
    </row>
    <row r="11056">
      <c r="A11056" s="3" t="n">
        <v>45369.46783366898</v>
      </c>
      <c r="B11056" t="n">
        <v>0.2059004234</v>
      </c>
      <c r="C11056" t="n">
        <v>0.09911544580081622</v>
      </c>
      <c r="D11056" t="n">
        <v>2.74375357025</v>
      </c>
      <c r="E11056" t="n">
        <v>-1.584873988530657</v>
      </c>
      <c r="F11056" t="n">
        <v>-11.25753406085</v>
      </c>
      <c r="G11056" t="n">
        <v>-9.684604617738021</v>
      </c>
    </row>
    <row r="11057">
      <c r="A11057" s="3" t="n">
        <v>45369.46783479166</v>
      </c>
      <c r="B11057" t="n">
        <v>1.41018646335</v>
      </c>
      <c r="C11057" t="n">
        <v>0.362355466047437</v>
      </c>
      <c r="D11057" t="n">
        <v>1.78846818045</v>
      </c>
      <c r="E11057" t="n">
        <v>0.3709387307451061</v>
      </c>
      <c r="F11057" t="n">
        <v>-13.78102046545</v>
      </c>
      <c r="G11057" t="n">
        <v>-9.54443451179618</v>
      </c>
    </row>
    <row r="11058">
      <c r="A11058" s="3" t="n">
        <v>45369.46783482639</v>
      </c>
      <c r="B11058" t="n">
        <v>0.2370267305</v>
      </c>
      <c r="C11058" t="n">
        <v>0.5343985103300715</v>
      </c>
      <c r="D11058" t="n">
        <v>-2.3439266431</v>
      </c>
      <c r="E11058" t="n">
        <v>0.856354075854082</v>
      </c>
      <c r="F11058" t="n">
        <v>-7.23527772345</v>
      </c>
      <c r="G11058" t="n">
        <v>-9.833463712751076</v>
      </c>
    </row>
    <row r="11059">
      <c r="A11059" s="3" t="n">
        <v>45369.46783592593</v>
      </c>
      <c r="B11059" t="n">
        <v>-0.53151062335</v>
      </c>
      <c r="C11059" t="n">
        <v>0.3740334260294883</v>
      </c>
      <c r="D11059" t="n">
        <v>-1.1611858132</v>
      </c>
      <c r="E11059" t="n">
        <v>0.319868600679255</v>
      </c>
      <c r="F11059" t="n">
        <v>-7.192177496699999</v>
      </c>
      <c r="G11059" t="n">
        <v>-10.12317910489408</v>
      </c>
    </row>
    <row r="11060">
      <c r="A11060" s="3" t="n">
        <v>45369.46783594907</v>
      </c>
      <c r="B11060" t="n">
        <v>0.3064578125</v>
      </c>
      <c r="C11060" t="n">
        <v>0.1360479526212125</v>
      </c>
      <c r="D11060" t="n">
        <v>-0.56502975305</v>
      </c>
      <c r="E11060" t="n">
        <v>-1.60462289004068</v>
      </c>
      <c r="F11060" t="n">
        <v>-9.21527958505</v>
      </c>
      <c r="G11060" t="n">
        <v>-9.87739176706075</v>
      </c>
    </row>
    <row r="11061">
      <c r="A11061" s="3" t="n">
        <v>45369.46783649306</v>
      </c>
      <c r="B11061" t="n">
        <v>-0.1747741163</v>
      </c>
      <c r="C11061" t="n">
        <v>0.2039894296314691</v>
      </c>
      <c r="D11061" t="n">
        <v>-0.5434845429999999</v>
      </c>
      <c r="E11061" t="n">
        <v>-2.291122519011428</v>
      </c>
      <c r="F11061" t="n">
        <v>-11.66215643985</v>
      </c>
      <c r="G11061" t="n">
        <v>-9.587359361812382</v>
      </c>
    </row>
    <row r="11062">
      <c r="A11062" s="3" t="n">
        <v>45369.46783706018</v>
      </c>
      <c r="B11062" t="n">
        <v>0.8427638877</v>
      </c>
      <c r="C11062" t="n">
        <v>-0.05224121323484869</v>
      </c>
      <c r="D11062" t="n">
        <v>-0.73501822415</v>
      </c>
      <c r="E11062" t="n">
        <v>-2.572951581527163</v>
      </c>
      <c r="F11062" t="n">
        <v>-12.13620990085</v>
      </c>
      <c r="G11062" t="n">
        <v>-9.835347115315528</v>
      </c>
    </row>
    <row r="11063">
      <c r="A11063" s="3" t="n">
        <v>45369.46783762732</v>
      </c>
      <c r="B11063" t="n">
        <v>-0.277724328</v>
      </c>
      <c r="C11063" t="n">
        <v>-0.1480602530762242</v>
      </c>
      <c r="D11063" t="n">
        <v>-5.185844779849999</v>
      </c>
      <c r="E11063" t="n">
        <v>-1.913898754285902</v>
      </c>
      <c r="F11063" t="n">
        <v>-10.0125504234</v>
      </c>
      <c r="G11063" t="n">
        <v>-10.6314170390787</v>
      </c>
    </row>
    <row r="11064">
      <c r="A11064" s="3" t="n">
        <v>45369.46783818287</v>
      </c>
      <c r="B11064" t="n">
        <v>0.0766095498</v>
      </c>
      <c r="C11064" t="n">
        <v>0.09232944973473224</v>
      </c>
      <c r="D11064" t="n">
        <v>-5.384556928799999</v>
      </c>
      <c r="E11064" t="n">
        <v>-1.069689631544058</v>
      </c>
      <c r="F11064" t="n">
        <v>-8.049308126649999</v>
      </c>
      <c r="G11064" t="n">
        <v>-11.02722006228267</v>
      </c>
    </row>
    <row r="11065">
      <c r="A11065" s="3" t="n">
        <v>45369.46783930556</v>
      </c>
      <c r="B11065" t="n">
        <v>0.1364693414</v>
      </c>
      <c r="C11065" t="n">
        <v>0.1175379807538465</v>
      </c>
      <c r="D11065" t="n">
        <v>2.7605131351</v>
      </c>
      <c r="E11065" t="n">
        <v>-0.7362370375875307</v>
      </c>
      <c r="F11065" t="n">
        <v>-11.3341534173</v>
      </c>
      <c r="G11065" t="n">
        <v>-10.46645291024</v>
      </c>
    </row>
    <row r="11066">
      <c r="A11066" s="3" t="n">
        <v>45369.46783934028</v>
      </c>
      <c r="B11066" t="n">
        <v>-1.16837408765</v>
      </c>
      <c r="C11066" t="n">
        <v>0.03866814671445237</v>
      </c>
      <c r="D11066" t="n">
        <v>-0.29209107025</v>
      </c>
      <c r="E11066" t="n">
        <v>0.1312955448783226</v>
      </c>
      <c r="F11066" t="n">
        <v>-11.08036712195</v>
      </c>
      <c r="G11066" t="n">
        <v>-9.955628237809819</v>
      </c>
    </row>
    <row r="11067">
      <c r="A11067" s="3" t="n">
        <v>45369.46783988426</v>
      </c>
      <c r="B11067" t="n">
        <v>0.25857194055</v>
      </c>
      <c r="C11067" t="n">
        <v>-0.09986552879953409</v>
      </c>
      <c r="D11067" t="n">
        <v>3.5793291835</v>
      </c>
      <c r="E11067" t="n">
        <v>0.6656038751751772</v>
      </c>
      <c r="F11067" t="n">
        <v>-9.904814566500001</v>
      </c>
      <c r="G11067" t="n">
        <v>-9.838591584890821</v>
      </c>
    </row>
    <row r="11068">
      <c r="A11068" s="3" t="n">
        <v>45369.46784043981</v>
      </c>
      <c r="B11068" t="n">
        <v>1.79086100305</v>
      </c>
      <c r="C11068" t="n">
        <v>-0.1574927645201637</v>
      </c>
      <c r="D11068" t="n">
        <v>1.85789926245</v>
      </c>
      <c r="E11068" t="n">
        <v>0.5947498916928923</v>
      </c>
      <c r="F11068" t="n">
        <v>-11.08275994455</v>
      </c>
      <c r="G11068" t="n">
        <v>-9.868661151160516</v>
      </c>
    </row>
    <row r="11069">
      <c r="A11069" s="3" t="n">
        <v>45369.46784100695</v>
      </c>
      <c r="B11069" t="n">
        <v>-0.7062847396499999</v>
      </c>
      <c r="C11069" t="n">
        <v>-0.08611804563694658</v>
      </c>
      <c r="D11069" t="n">
        <v>-2.9975398656</v>
      </c>
      <c r="E11069" t="n">
        <v>-0.07420973224685329</v>
      </c>
      <c r="F11069" t="n">
        <v>-7.0413512197</v>
      </c>
      <c r="G11069" t="n">
        <v>-9.601815575456552</v>
      </c>
    </row>
    <row r="11070">
      <c r="A11070" s="3" t="n">
        <v>45369.46784212963</v>
      </c>
      <c r="B11070" t="n">
        <v>-0.9552853897999999</v>
      </c>
      <c r="C11070" t="n">
        <v>0.2707072013088587</v>
      </c>
      <c r="D11070" t="n">
        <v>0.32561019995</v>
      </c>
      <c r="E11070" t="n">
        <v>-1.235491737482288</v>
      </c>
      <c r="F11070" t="n">
        <v>-9.945512163999998</v>
      </c>
      <c r="G11070" t="n">
        <v>-9.293493607942915</v>
      </c>
    </row>
    <row r="11071">
      <c r="A11071" s="3" t="n">
        <v>45369.46784216435</v>
      </c>
      <c r="B11071" t="n">
        <v>0.0957717439</v>
      </c>
      <c r="C11071" t="n">
        <v>0.5067846298014002</v>
      </c>
      <c r="D11071" t="n">
        <v>-3.8139630914</v>
      </c>
      <c r="E11071" t="n">
        <v>-1.584604431381939</v>
      </c>
      <c r="F11071" t="n">
        <v>-9.684547400849999</v>
      </c>
      <c r="G11071" t="n">
        <v>-9.251044963364478</v>
      </c>
    </row>
    <row r="11072">
      <c r="A11072" s="3" t="n">
        <v>45369.46784325231</v>
      </c>
      <c r="B11072" t="n">
        <v>0.22744563345</v>
      </c>
      <c r="C11072" t="n">
        <v>0.08812276263391633</v>
      </c>
      <c r="D11072" t="n">
        <v>-3.5817220061</v>
      </c>
      <c r="E11072" t="n">
        <v>-2.214524330295461</v>
      </c>
      <c r="F11072" t="n">
        <v>-8.959100467099999</v>
      </c>
      <c r="G11072" t="n">
        <v>-9.778254399168208</v>
      </c>
    </row>
    <row r="11073">
      <c r="A11073" s="3" t="n">
        <v>45369.46784328704</v>
      </c>
      <c r="B11073" t="n">
        <v>1.82677295535</v>
      </c>
      <c r="C11073" t="n">
        <v>0.09414937195641043</v>
      </c>
      <c r="D11073" t="n">
        <v>0.5841821404999999</v>
      </c>
      <c r="E11073" t="n">
        <v>-2.326371299462594</v>
      </c>
      <c r="F11073" t="n">
        <v>-9.567230446899998</v>
      </c>
      <c r="G11073" t="n">
        <v>-9.507743628030561</v>
      </c>
    </row>
    <row r="11074">
      <c r="A11074" s="3" t="n">
        <v>45369.46784383102</v>
      </c>
      <c r="B11074" t="n">
        <v>1.17315973285</v>
      </c>
      <c r="C11074" t="n">
        <v>0.6801077733692328</v>
      </c>
      <c r="D11074" t="n">
        <v>-0.39504128195</v>
      </c>
      <c r="E11074" t="n">
        <v>-0.8019794247687668</v>
      </c>
      <c r="F11074" t="n">
        <v>-11.2671151579</v>
      </c>
      <c r="G11074" t="n">
        <v>-9.694300902921704</v>
      </c>
    </row>
    <row r="11075">
      <c r="A11075" s="3" t="n">
        <v>45369.46784439815</v>
      </c>
      <c r="B11075" t="n">
        <v>-0.7302325789499999</v>
      </c>
      <c r="C11075" t="n">
        <v>1.212446727184036</v>
      </c>
      <c r="D11075" t="n">
        <v>-1.51313667505</v>
      </c>
      <c r="E11075" t="n">
        <v>0.6563854870192327</v>
      </c>
      <c r="F11075" t="n">
        <v>-9.332596538999999</v>
      </c>
      <c r="G11075" t="n">
        <v>-9.88995660023639</v>
      </c>
    </row>
    <row r="11076">
      <c r="A11076" s="3" t="n">
        <v>45369.4678449537</v>
      </c>
      <c r="B11076" t="n">
        <v>-0.6799538843999999</v>
      </c>
      <c r="C11076" t="n">
        <v>1.073543279244875</v>
      </c>
      <c r="D11076" t="n">
        <v>-0.1723812937</v>
      </c>
      <c r="E11076" t="n">
        <v>1.848134124982406</v>
      </c>
      <c r="F11076" t="n">
        <v>-10.6901114852</v>
      </c>
      <c r="G11076" t="n">
        <v>-9.929023002093734</v>
      </c>
    </row>
    <row r="11077">
      <c r="A11077" s="3" t="n">
        <v>45369.46784607639</v>
      </c>
      <c r="B11077" t="n">
        <v>2.67910813345</v>
      </c>
      <c r="C11077" t="n">
        <v>0.5408590582002345</v>
      </c>
      <c r="D11077" t="n">
        <v>1.1947049429</v>
      </c>
      <c r="E11077" t="n">
        <v>1.242736040135435</v>
      </c>
      <c r="F11077" t="n">
        <v>-6.75404579465</v>
      </c>
      <c r="G11077" t="n">
        <v>-10.34273440833511</v>
      </c>
    </row>
    <row r="11078">
      <c r="A11078" s="3" t="n">
        <v>45369.46784611111</v>
      </c>
      <c r="B11078" t="n">
        <v>2.1499903327</v>
      </c>
      <c r="C11078" t="n">
        <v>0.4489366644481365</v>
      </c>
      <c r="D11078" t="n">
        <v>7.556102278199999</v>
      </c>
      <c r="E11078" t="n">
        <v>0.5419331949761086</v>
      </c>
      <c r="F11078" t="n">
        <v>-11.5831442608</v>
      </c>
      <c r="G11078" t="n">
        <v>-10.19329994413674</v>
      </c>
    </row>
    <row r="11079">
      <c r="A11079" s="3" t="n">
        <v>45369.46784665509</v>
      </c>
      <c r="B11079" t="n">
        <v>0.8834614852</v>
      </c>
      <c r="C11079" t="n">
        <v>0.372172151290677</v>
      </c>
      <c r="D11079" t="n">
        <v>0.9840188742999999</v>
      </c>
      <c r="E11079" t="n">
        <v>-0.4182704469624722</v>
      </c>
      <c r="F11079" t="n">
        <v>-12.524072715</v>
      </c>
      <c r="G11079" t="n">
        <v>-9.634802265781728</v>
      </c>
    </row>
    <row r="11080">
      <c r="A11080" s="3" t="n">
        <v>45369.46784722222</v>
      </c>
      <c r="B11080" t="n">
        <v>-2.36068620795</v>
      </c>
      <c r="C11080" t="n">
        <v>0.742291718159909</v>
      </c>
      <c r="D11080" t="n">
        <v>-5.6527099664</v>
      </c>
      <c r="E11080" t="n">
        <v>-1.107437507592544</v>
      </c>
      <c r="F11080" t="n">
        <v>-8.4467422312</v>
      </c>
      <c r="G11080" t="n">
        <v>-10.1773482963752</v>
      </c>
    </row>
    <row r="11081">
      <c r="A11081" s="3" t="n">
        <v>45369.46784777778</v>
      </c>
      <c r="B11081" t="n">
        <v>-0.8738803881499999</v>
      </c>
      <c r="C11081" t="n">
        <v>0.4103133220087424</v>
      </c>
      <c r="D11081" t="n">
        <v>-6.045358425749999</v>
      </c>
      <c r="E11081" t="n">
        <v>-2.196392200194645</v>
      </c>
      <c r="F11081" t="n">
        <v>-11.1066979772</v>
      </c>
      <c r="G11081" t="n">
        <v>-9.986325726850726</v>
      </c>
    </row>
    <row r="11082">
      <c r="A11082" s="3" t="n">
        <v>45369.46784834491</v>
      </c>
      <c r="B11082" t="n">
        <v>2.46124359705</v>
      </c>
      <c r="C11082" t="n">
        <v>-0.2241319229822851</v>
      </c>
      <c r="D11082" t="n">
        <v>-0.8164232258</v>
      </c>
      <c r="E11082" t="n">
        <v>-2.951486739952456</v>
      </c>
      <c r="F11082" t="n">
        <v>-7.61355944055</v>
      </c>
      <c r="G11082" t="n">
        <v>-10.22025421887112</v>
      </c>
    </row>
    <row r="11083">
      <c r="A11083" s="3" t="n">
        <v>45369.46784893519</v>
      </c>
      <c r="B11083" t="n">
        <v>-0.4285604116499999</v>
      </c>
      <c r="C11083" t="n">
        <v>-0.2069981052796044</v>
      </c>
      <c r="D11083" t="n">
        <v>-3.9839515625</v>
      </c>
      <c r="E11083" t="n">
        <v>-3.223611082193949</v>
      </c>
      <c r="F11083" t="n">
        <v>-8.9614932897</v>
      </c>
      <c r="G11083" t="n">
        <v>-9.355329085198393</v>
      </c>
    </row>
    <row r="11084">
      <c r="A11084" s="3" t="n">
        <v>45369.46784946759</v>
      </c>
      <c r="B11084" t="n">
        <v>1.4317316734</v>
      </c>
      <c r="C11084" t="n">
        <v>-0.132320534107576</v>
      </c>
      <c r="D11084" t="n">
        <v>0.3734960719</v>
      </c>
      <c r="E11084" t="n">
        <v>-1.806555757728327</v>
      </c>
      <c r="F11084" t="n">
        <v>-12.7946185752</v>
      </c>
      <c r="G11084" t="n">
        <v>-8.812626513954102</v>
      </c>
    </row>
    <row r="11085">
      <c r="A11085" s="3" t="n">
        <v>45369.4678500463</v>
      </c>
      <c r="B11085" t="n">
        <v>-2.1523831553</v>
      </c>
      <c r="C11085" t="n">
        <v>-0.1159299873250585</v>
      </c>
      <c r="D11085" t="n">
        <v>-1.51552949765</v>
      </c>
      <c r="E11085" t="n">
        <v>-0.8009010132993029</v>
      </c>
      <c r="F11085" t="n">
        <v>-7.2807707728</v>
      </c>
      <c r="G11085" t="n">
        <v>-9.192514075706434</v>
      </c>
    </row>
    <row r="11086">
      <c r="A11086" s="3" t="n">
        <v>45369.46785060185</v>
      </c>
      <c r="B11086" t="n">
        <v>-0.7541706116</v>
      </c>
      <c r="C11086" t="n">
        <v>-0.4693200722146866</v>
      </c>
      <c r="D11086" t="n">
        <v>0.1675956485</v>
      </c>
      <c r="E11086" t="n">
        <v>-0.3010202193792547</v>
      </c>
      <c r="F11086" t="n">
        <v>-9.722852175749999</v>
      </c>
      <c r="G11086" t="n">
        <v>-9.167685032325201</v>
      </c>
    </row>
    <row r="11087">
      <c r="A11087" s="3" t="n">
        <v>45369.46785116898</v>
      </c>
      <c r="B11087" t="n">
        <v>0.05506433975</v>
      </c>
      <c r="C11087" t="n">
        <v>-0.6621347670228457</v>
      </c>
      <c r="D11087" t="n">
        <v>-0.2801171506</v>
      </c>
      <c r="E11087" t="n">
        <v>-0.6457623476842675</v>
      </c>
      <c r="F11087" t="n">
        <v>-7.3478090322</v>
      </c>
      <c r="G11087" t="n">
        <v>-9.714395185958185</v>
      </c>
    </row>
    <row r="11088">
      <c r="A11088" s="3" t="n">
        <v>45369.46785172453</v>
      </c>
      <c r="B11088" t="n">
        <v>-1.03190474625</v>
      </c>
      <c r="C11088" t="n">
        <v>-0.342713203283917</v>
      </c>
      <c r="D11088" t="n">
        <v>-1.04386885925</v>
      </c>
      <c r="E11088" t="n">
        <v>-0.7754839138079274</v>
      </c>
      <c r="F11088" t="n">
        <v>-9.124303293000001</v>
      </c>
      <c r="G11088" t="n">
        <v>-9.439262373802475</v>
      </c>
    </row>
    <row r="11089">
      <c r="A11089" s="3" t="n">
        <v>45369.4678528588</v>
      </c>
      <c r="B11089" t="n">
        <v>-0.3663176041</v>
      </c>
      <c r="C11089" t="n">
        <v>-0.5192037805051297</v>
      </c>
      <c r="D11089" t="n">
        <v>-2.0135209913</v>
      </c>
      <c r="E11089" t="n">
        <v>-1.7138096739542</v>
      </c>
      <c r="F11089" t="n">
        <v>-12.16494338535</v>
      </c>
      <c r="G11089" t="n">
        <v>-9.446019589979629</v>
      </c>
    </row>
    <row r="11090">
      <c r="A11090" s="3" t="n">
        <v>45369.46785342593</v>
      </c>
      <c r="B11090" t="n">
        <v>0.7230443045</v>
      </c>
      <c r="C11090" t="n">
        <v>-0.1144669448698137</v>
      </c>
      <c r="D11090" t="n">
        <v>0.25139347275</v>
      </c>
      <c r="E11090" t="n">
        <v>-1.404902622042545</v>
      </c>
      <c r="F11090" t="n">
        <v>-10.084374328</v>
      </c>
      <c r="G11090" t="n">
        <v>-10.14778801298511</v>
      </c>
    </row>
    <row r="11091">
      <c r="A11091" s="3" t="n">
        <v>45369.46785400463</v>
      </c>
      <c r="B11091" t="n">
        <v>0.2992793447</v>
      </c>
      <c r="C11091" t="n">
        <v>-0.1913759975329842</v>
      </c>
      <c r="D11091" t="n">
        <v>-2.899375299099999</v>
      </c>
      <c r="E11091" t="n">
        <v>-0.6673887997717967</v>
      </c>
      <c r="F11091" t="n">
        <v>-10.072410215</v>
      </c>
      <c r="G11091" t="n">
        <v>-10.08753620683767</v>
      </c>
    </row>
    <row r="11092">
      <c r="A11092" s="3" t="n">
        <v>45369.46785453703</v>
      </c>
      <c r="B11092" t="n">
        <v>-0.82839714545</v>
      </c>
      <c r="C11092" t="n">
        <v>0.1261788966666671</v>
      </c>
      <c r="D11092" t="n">
        <v>-1.9464827319</v>
      </c>
      <c r="E11092" t="n">
        <v>0.1165084653784388</v>
      </c>
      <c r="F11092" t="n">
        <v>-8.7579856889</v>
      </c>
      <c r="G11092" t="n">
        <v>-10.52543497237602</v>
      </c>
    </row>
    <row r="11093">
      <c r="A11093" s="3" t="n">
        <v>45369.46785511574</v>
      </c>
      <c r="B11093" t="n">
        <v>-0.9385258249499999</v>
      </c>
      <c r="C11093" t="n">
        <v>0.3647680848220291</v>
      </c>
      <c r="D11093" t="n">
        <v>0.3064578125</v>
      </c>
      <c r="E11093" t="n">
        <v>0.3215223813340335</v>
      </c>
      <c r="F11093" t="n">
        <v>-11.2024697211</v>
      </c>
      <c r="G11093" t="n">
        <v>-10.35676360980679</v>
      </c>
    </row>
    <row r="11094">
      <c r="A11094" s="3" t="n">
        <v>45369.46785569444</v>
      </c>
      <c r="B11094" t="n">
        <v>1.10133582825</v>
      </c>
      <c r="C11094" t="n">
        <v>0.1069987122786717</v>
      </c>
      <c r="D11094" t="n">
        <v>4.651931527249999</v>
      </c>
      <c r="E11094" t="n">
        <v>0.8767930774966224</v>
      </c>
      <c r="F11094" t="n">
        <v>-10.13226019995</v>
      </c>
      <c r="G11094" t="n">
        <v>-10.26958992058709</v>
      </c>
    </row>
    <row r="11095">
      <c r="A11095" s="3" t="n">
        <v>45369.46785623843</v>
      </c>
      <c r="B11095" t="n">
        <v>0.58897759235</v>
      </c>
      <c r="C11095" t="n">
        <v>-0.1904237009540797</v>
      </c>
      <c r="D11095" t="n">
        <v>2.9209303158</v>
      </c>
      <c r="E11095" t="n">
        <v>0.8161725733122398</v>
      </c>
      <c r="F11095" t="n">
        <v>-10.5201230141</v>
      </c>
      <c r="G11095" t="n">
        <v>-10.68826881795096</v>
      </c>
    </row>
    <row r="11096">
      <c r="A11096" s="3" t="n">
        <v>45369.46785736111</v>
      </c>
      <c r="B11096" t="n">
        <v>1.27371712195</v>
      </c>
      <c r="C11096" t="n">
        <v>0.04539514286526822</v>
      </c>
      <c r="D11096" t="n">
        <v>-1.5394675303</v>
      </c>
      <c r="E11096" t="n">
        <v>0.9587417195902125</v>
      </c>
      <c r="F11096" t="n">
        <v>-11.72440905405</v>
      </c>
      <c r="G11096" t="n">
        <v>-10.708203200016</v>
      </c>
    </row>
    <row r="11097">
      <c r="A11097" s="3" t="n">
        <v>45369.46785739583</v>
      </c>
      <c r="B11097" t="n">
        <v>-1.26893147675</v>
      </c>
      <c r="C11097" t="n">
        <v>0.4078524014825188</v>
      </c>
      <c r="D11097" t="n">
        <v>-2.1092927352</v>
      </c>
      <c r="E11097" t="n">
        <v>0.4106987073522156</v>
      </c>
      <c r="F11097" t="n">
        <v>-10.20408410455</v>
      </c>
      <c r="G11097" t="n">
        <v>-10.87584253268418</v>
      </c>
    </row>
    <row r="11098">
      <c r="A11098" s="3" t="n">
        <v>45369.46785792824</v>
      </c>
      <c r="B11098" t="n">
        <v>-1.2641360249</v>
      </c>
      <c r="C11098" t="n">
        <v>0.2019107398620053</v>
      </c>
      <c r="D11098" t="n">
        <v>1.71903709845</v>
      </c>
      <c r="E11098" t="n">
        <v>-0.2030098618790215</v>
      </c>
      <c r="F11098" t="n">
        <v>-10.94629060315</v>
      </c>
      <c r="G11098" t="n">
        <v>-10.46428008577427</v>
      </c>
    </row>
    <row r="11099">
      <c r="A11099" s="3" t="n">
        <v>45369.46785850694</v>
      </c>
      <c r="B11099" t="n">
        <v>0.53151062335</v>
      </c>
      <c r="C11099" t="n">
        <v>0.01319248163496507</v>
      </c>
      <c r="D11099" t="n">
        <v>-1.71425145325</v>
      </c>
      <c r="E11099" t="n">
        <v>-1.046600937077625</v>
      </c>
      <c r="F11099" t="n">
        <v>-10.488996707</v>
      </c>
      <c r="G11099" t="n">
        <v>-10.71779218353278</v>
      </c>
    </row>
    <row r="11100">
      <c r="A11100" s="3" t="n">
        <v>45369.4678590625</v>
      </c>
      <c r="B11100" t="n">
        <v>1.96324229675</v>
      </c>
      <c r="C11100" t="n">
        <v>-0.05952730273228471</v>
      </c>
      <c r="D11100" t="n">
        <v>-0.3806745397</v>
      </c>
      <c r="E11100" t="n">
        <v>-1.323915603132055</v>
      </c>
      <c r="F11100" t="n">
        <v>-9.806649999999999</v>
      </c>
      <c r="G11100" t="n">
        <v>-10.71508477091576</v>
      </c>
    </row>
    <row r="11101">
      <c r="A11101" s="3" t="n">
        <v>45369.46785962963</v>
      </c>
      <c r="B11101" t="n">
        <v>0.196329133</v>
      </c>
      <c r="C11101" t="n">
        <v>-0.1394510201864807</v>
      </c>
      <c r="D11101" t="n">
        <v>-0.52911780075</v>
      </c>
      <c r="E11101" t="n">
        <v>-1.223944555692894</v>
      </c>
      <c r="F11101" t="n">
        <v>-11.21683646335</v>
      </c>
      <c r="G11101" t="n">
        <v>-10.55080013548324</v>
      </c>
    </row>
    <row r="11102">
      <c r="A11102" s="3" t="n">
        <v>45369.46786019676</v>
      </c>
      <c r="B11102" t="n">
        <v>-1.43891994785</v>
      </c>
      <c r="C11102" t="n">
        <v>0.4864241499368313</v>
      </c>
      <c r="D11102" t="n">
        <v>-0.265760215</v>
      </c>
      <c r="E11102" t="n">
        <v>-0.3843383178555955</v>
      </c>
      <c r="F11102" t="n">
        <v>-10.0053719556</v>
      </c>
      <c r="G11102" t="n">
        <v>-10.32583009824548</v>
      </c>
    </row>
    <row r="11103">
      <c r="A11103" s="3" t="n">
        <v>45369.46786075232</v>
      </c>
      <c r="B11103" t="n">
        <v>0.7661445312499999</v>
      </c>
      <c r="C11103" t="n">
        <v>0.6174350047939412</v>
      </c>
      <c r="D11103" t="n">
        <v>-2.2194214147</v>
      </c>
      <c r="E11103" t="n">
        <v>0.8538163479991864</v>
      </c>
      <c r="F11103" t="n">
        <v>-12.31337683975</v>
      </c>
      <c r="G11103" t="n">
        <v>-10.5429714342118</v>
      </c>
    </row>
    <row r="11104">
      <c r="A11104" s="3" t="n">
        <v>45369.46786130787</v>
      </c>
      <c r="B11104" t="n">
        <v>-0.2322410853</v>
      </c>
      <c r="C11104" t="n">
        <v>0.4805530297362485</v>
      </c>
      <c r="D11104" t="n">
        <v>-0.3830673623</v>
      </c>
      <c r="E11104" t="n">
        <v>2.077125437343945</v>
      </c>
      <c r="F11104" t="n">
        <v>-9.82580238745</v>
      </c>
      <c r="G11104" t="n">
        <v>-11.1523538992336</v>
      </c>
    </row>
    <row r="11105">
      <c r="A11105" s="3" t="n">
        <v>45369.46786188657</v>
      </c>
      <c r="B11105" t="n">
        <v>1.13724778055</v>
      </c>
      <c r="C11105" t="n">
        <v>0.5237777940834513</v>
      </c>
      <c r="D11105" t="n">
        <v>3.69425331485</v>
      </c>
      <c r="E11105" t="n">
        <v>2.104710835154901</v>
      </c>
      <c r="F11105" t="n">
        <v>-9.74919283765</v>
      </c>
      <c r="G11105" t="n">
        <v>-11.30683334766285</v>
      </c>
    </row>
    <row r="11106">
      <c r="A11106" s="3" t="n">
        <v>45369.4678624537</v>
      </c>
      <c r="B11106" t="n">
        <v>2.7222083602</v>
      </c>
      <c r="C11106" t="n">
        <v>0.8679233168911445</v>
      </c>
      <c r="D11106" t="n">
        <v>7.797914653899999</v>
      </c>
      <c r="E11106" t="n">
        <v>1.411313428023663</v>
      </c>
      <c r="F11106" t="n">
        <v>-10.5847684509</v>
      </c>
      <c r="G11106" t="n">
        <v>-10.92693572780795</v>
      </c>
    </row>
    <row r="11107">
      <c r="A11107" s="3" t="n">
        <v>45369.46786300926</v>
      </c>
      <c r="B11107" t="n">
        <v>-0.11731695395</v>
      </c>
      <c r="C11107" t="n">
        <v>0.9494664802954572</v>
      </c>
      <c r="D11107" t="n">
        <v>2.954449445499999</v>
      </c>
      <c r="E11107" t="n">
        <v>0.9487141570829859</v>
      </c>
      <c r="F11107" t="n">
        <v>-14.1329713273</v>
      </c>
      <c r="G11107" t="n">
        <v>-10.61883128962159</v>
      </c>
    </row>
    <row r="11108">
      <c r="A11108" s="3" t="n">
        <v>45369.46786357639</v>
      </c>
      <c r="B11108" t="n">
        <v>0.28730542505</v>
      </c>
      <c r="C11108" t="n">
        <v>0.7465548220723797</v>
      </c>
      <c r="D11108" t="n">
        <v>-3.45244093915</v>
      </c>
      <c r="E11108" t="n">
        <v>0.6218511747399784</v>
      </c>
      <c r="F11108" t="n">
        <v>-11.39400340225</v>
      </c>
      <c r="G11108" t="n">
        <v>-10.56255487993464</v>
      </c>
    </row>
    <row r="11109">
      <c r="A11109" s="3" t="n">
        <v>45369.46786527778</v>
      </c>
      <c r="B11109" t="n">
        <v>0.7278397563499999</v>
      </c>
      <c r="C11109" t="n">
        <v>0.7511923388527992</v>
      </c>
      <c r="D11109" t="n">
        <v>-4.101268516449999</v>
      </c>
      <c r="E11109" t="n">
        <v>0.04086357905163163</v>
      </c>
      <c r="F11109" t="n">
        <v>-8.1307131283</v>
      </c>
      <c r="G11109" t="n">
        <v>-10.84117447050015</v>
      </c>
    </row>
    <row r="11110">
      <c r="A11110" s="3" t="n">
        <v>45369.4678653125</v>
      </c>
      <c r="B11110" t="n">
        <v>0.4836247513999999</v>
      </c>
      <c r="C11110" t="n">
        <v>0.4857146879568778</v>
      </c>
      <c r="D11110" t="n">
        <v>-2.5593983569</v>
      </c>
      <c r="E11110" t="n">
        <v>-0.7075000784702821</v>
      </c>
      <c r="F11110" t="n">
        <v>-8.860935900599999</v>
      </c>
      <c r="G11110" t="n">
        <v>-10.74187873321087</v>
      </c>
    </row>
    <row r="11111">
      <c r="A11111" s="3" t="n">
        <v>45369.46786533565</v>
      </c>
      <c r="B11111" t="n">
        <v>0.26335758575</v>
      </c>
      <c r="C11111" t="n">
        <v>0.2397532535118887</v>
      </c>
      <c r="D11111" t="n">
        <v>2.7198155376</v>
      </c>
      <c r="E11111" t="n">
        <v>-0.8691894948480213</v>
      </c>
      <c r="F11111" t="n">
        <v>-10.83855474625</v>
      </c>
      <c r="G11111" t="n">
        <v>-10.10711441777532</v>
      </c>
    </row>
    <row r="11112">
      <c r="A11112" s="3" t="n">
        <v>45369.46786582176</v>
      </c>
      <c r="B11112" t="n">
        <v>0.9959829872999999</v>
      </c>
      <c r="C11112" t="n">
        <v>0.3667132761392783</v>
      </c>
      <c r="D11112" t="n">
        <v>2.1523831553</v>
      </c>
      <c r="E11112" t="n">
        <v>0.311022865223311</v>
      </c>
      <c r="F11112" t="n">
        <v>-12.57435140955</v>
      </c>
      <c r="G11112" t="n">
        <v>-9.82120629176471</v>
      </c>
    </row>
    <row r="11113">
      <c r="A11113" s="3" t="n">
        <v>45369.46786640046</v>
      </c>
      <c r="B11113" t="n">
        <v>0.51954651035</v>
      </c>
      <c r="C11113" t="n">
        <v>0.6040851595724959</v>
      </c>
      <c r="D11113" t="n">
        <v>1.92015187665</v>
      </c>
      <c r="E11113" t="n">
        <v>1.598674116716439</v>
      </c>
      <c r="F11113" t="n">
        <v>-9.967057374049999</v>
      </c>
      <c r="G11113" t="n">
        <v>-10.1419797102069</v>
      </c>
    </row>
    <row r="11114">
      <c r="A11114" s="3" t="n">
        <v>45369.46786696759</v>
      </c>
      <c r="B11114" t="n">
        <v>0.11731695395</v>
      </c>
      <c r="C11114" t="n">
        <v>0.8680402651927763</v>
      </c>
      <c r="D11114" t="n">
        <v>0.1699884711</v>
      </c>
      <c r="E11114" t="n">
        <v>1.762429078752336</v>
      </c>
      <c r="F11114" t="n">
        <v>-9.44273502515</v>
      </c>
      <c r="G11114" t="n">
        <v>-10.65533829298488</v>
      </c>
    </row>
    <row r="11115">
      <c r="A11115" s="3" t="n">
        <v>45369.46786753472</v>
      </c>
      <c r="B11115" t="n">
        <v>0.2442051983</v>
      </c>
      <c r="C11115" t="n">
        <v>1.185582906794759</v>
      </c>
      <c r="D11115" t="n">
        <v>0.6440419320999999</v>
      </c>
      <c r="E11115" t="n">
        <v>0.886988107411541</v>
      </c>
      <c r="F11115" t="n">
        <v>-8.813059835299999</v>
      </c>
      <c r="G11115" t="n">
        <v>-10.42055666813313</v>
      </c>
    </row>
    <row r="11116">
      <c r="A11116" s="3" t="n">
        <v>45369.46786809028</v>
      </c>
      <c r="B11116" t="n">
        <v>1.44131277045</v>
      </c>
      <c r="C11116" t="n">
        <v>1.03787983065618</v>
      </c>
      <c r="D11116" t="n">
        <v>1.04147603665</v>
      </c>
      <c r="E11116" t="n">
        <v>-0.1651487635987186</v>
      </c>
      <c r="F11116" t="n">
        <v>-11.6741303595</v>
      </c>
      <c r="G11116" t="n">
        <v>-10.18693359954082</v>
      </c>
    </row>
    <row r="11117">
      <c r="A11117" s="3" t="n">
        <v>45369.4678686574</v>
      </c>
      <c r="B11117" t="n">
        <v>2.80839900705</v>
      </c>
      <c r="C11117" t="n">
        <v>0.8018971083430093</v>
      </c>
      <c r="D11117" t="n">
        <v>0.07901217904999999</v>
      </c>
      <c r="E11117" t="n">
        <v>-0.5471376001326358</v>
      </c>
      <c r="F11117" t="n">
        <v>-10.02213152045</v>
      </c>
      <c r="G11117" t="n">
        <v>-9.811383525941284</v>
      </c>
    </row>
    <row r="11118">
      <c r="A11118" s="3" t="n">
        <v>45369.46786922454</v>
      </c>
      <c r="B11118" t="n">
        <v>0.6057371572</v>
      </c>
      <c r="C11118" t="n">
        <v>0.23734413221387</v>
      </c>
      <c r="D11118" t="n">
        <v>-1.8459253428</v>
      </c>
      <c r="E11118" t="n">
        <v>-0.7944716684064128</v>
      </c>
      <c r="F11118" t="n">
        <v>-11.0636075571</v>
      </c>
      <c r="G11118" t="n">
        <v>-10.18769760386786</v>
      </c>
    </row>
    <row r="11119">
      <c r="A11119" s="3" t="n">
        <v>45369.46786979167</v>
      </c>
      <c r="B11119" t="n">
        <v>-0.3016721673</v>
      </c>
      <c r="C11119" t="n">
        <v>0.03509818322459218</v>
      </c>
      <c r="D11119" t="n">
        <v>-2.05662121805</v>
      </c>
      <c r="E11119" t="n">
        <v>-0.1041096823324013</v>
      </c>
      <c r="F11119" t="n">
        <v>-9.01177198425</v>
      </c>
      <c r="G11119" t="n">
        <v>-10.11767323097252</v>
      </c>
    </row>
    <row r="11120">
      <c r="A11120" s="3" t="n">
        <v>45369.46787034722</v>
      </c>
      <c r="B11120" t="n">
        <v>-2.0446472984</v>
      </c>
      <c r="C11120" t="n">
        <v>-0.1584476213433572</v>
      </c>
      <c r="D11120" t="n">
        <v>0.7805112734999999</v>
      </c>
      <c r="E11120" t="n">
        <v>0.3702434415460383</v>
      </c>
      <c r="F11120" t="n">
        <v>-10.1873245397</v>
      </c>
      <c r="G11120" t="n">
        <v>-10.09120807719397</v>
      </c>
    </row>
    <row r="11121">
      <c r="A11121" s="3" t="n">
        <v>45369.46787091436</v>
      </c>
      <c r="B11121" t="n">
        <v>-0.55545846265</v>
      </c>
      <c r="C11121" t="n">
        <v>-0.4100131333658521</v>
      </c>
      <c r="D11121" t="n">
        <v>0.86430909775</v>
      </c>
      <c r="E11121" t="n">
        <v>0.738290810693825</v>
      </c>
      <c r="F11121" t="n">
        <v>-8.767566785950001</v>
      </c>
      <c r="G11121" t="n">
        <v>-9.744902759735226</v>
      </c>
    </row>
    <row r="11122">
      <c r="A11122" s="3" t="n">
        <v>45369.46787148148</v>
      </c>
      <c r="B11122" t="n">
        <v>-1.30723625165</v>
      </c>
      <c r="C11122" t="n">
        <v>-0.3866621967343834</v>
      </c>
      <c r="D11122" t="n">
        <v>1.8363540524</v>
      </c>
      <c r="E11122" t="n">
        <v>1.389741701157813</v>
      </c>
      <c r="F11122" t="n">
        <v>-11.17853168845</v>
      </c>
      <c r="G11122" t="n">
        <v>-9.852039199441053</v>
      </c>
    </row>
    <row r="11123">
      <c r="A11123" s="3" t="n">
        <v>45369.46787203704</v>
      </c>
      <c r="B11123" t="n">
        <v>2.16435707495</v>
      </c>
      <c r="C11123" t="n">
        <v>-0.2211161152250591</v>
      </c>
      <c r="D11123" t="n">
        <v>4.20661155075</v>
      </c>
      <c r="E11123" t="n">
        <v>1.585993866813874</v>
      </c>
      <c r="F11123" t="n">
        <v>-8.937555257049999</v>
      </c>
      <c r="G11123" t="n">
        <v>-9.378852403992218</v>
      </c>
    </row>
    <row r="11124">
      <c r="A11124" s="3" t="n">
        <v>45369.46787260417</v>
      </c>
      <c r="B11124" t="n">
        <v>0.4453199764999999</v>
      </c>
      <c r="C11124" t="n">
        <v>0.1302352608527976</v>
      </c>
      <c r="D11124" t="n">
        <v>0.0383047749</v>
      </c>
      <c r="E11124" t="n">
        <v>1.257083992021099</v>
      </c>
      <c r="F11124" t="n">
        <v>-10.23521041165</v>
      </c>
      <c r="G11124" t="n">
        <v>-9.38902688337485</v>
      </c>
    </row>
    <row r="11125">
      <c r="A11125" s="3" t="n">
        <v>45369.46787318287</v>
      </c>
      <c r="B11125" t="n">
        <v>-0.2059004234</v>
      </c>
      <c r="C11125" t="n">
        <v>0.2828279235376465</v>
      </c>
      <c r="D11125" t="n">
        <v>-0.41898912125</v>
      </c>
      <c r="E11125" t="n">
        <v>0.3782498740616561</v>
      </c>
      <c r="F11125" t="n">
        <v>-8.884883739899999</v>
      </c>
      <c r="G11125" t="n">
        <v>-8.987855919410396</v>
      </c>
    </row>
    <row r="11126">
      <c r="A11126" s="3" t="n">
        <v>45369.46787373842</v>
      </c>
      <c r="B11126" t="n">
        <v>-0.2442051983</v>
      </c>
      <c r="C11126" t="n">
        <v>-0.01095533103146851</v>
      </c>
      <c r="D11126" t="n">
        <v>0.2298482627</v>
      </c>
      <c r="E11126" t="n">
        <v>-0.3444700566306538</v>
      </c>
      <c r="F11126" t="n">
        <v>-8.889669385099999</v>
      </c>
      <c r="G11126" t="n">
        <v>-9.346036632832659</v>
      </c>
    </row>
    <row r="11127">
      <c r="A11127" s="3" t="n">
        <v>45369.46787429398</v>
      </c>
      <c r="B11127" t="n">
        <v>-1.27371712195</v>
      </c>
      <c r="C11127" t="n">
        <v>-0.3838373329106072</v>
      </c>
      <c r="D11127" t="n">
        <v>-2.12844512265</v>
      </c>
      <c r="E11127" t="n">
        <v>-1.00885191806294</v>
      </c>
      <c r="F11127" t="n">
        <v>-7.527368793699999</v>
      </c>
      <c r="G11127" t="n">
        <v>-9.184626694550257</v>
      </c>
    </row>
    <row r="11128">
      <c r="A11128" s="3" t="n">
        <v>45369.46787486111</v>
      </c>
      <c r="B11128" t="n">
        <v>0.7182586593</v>
      </c>
      <c r="C11128" t="n">
        <v>-0.7756218926876479</v>
      </c>
      <c r="D11128" t="n">
        <v>-1.23780516965</v>
      </c>
      <c r="E11128" t="n">
        <v>-2.234821878441032</v>
      </c>
      <c r="F11128" t="n">
        <v>-10.5177301915</v>
      </c>
      <c r="G11128" t="n">
        <v>-9.511316014608767</v>
      </c>
    </row>
    <row r="11129">
      <c r="A11129" s="3" t="n">
        <v>45369.46787599537</v>
      </c>
      <c r="B11129" t="n">
        <v>-1.1204882157</v>
      </c>
      <c r="C11129" t="n">
        <v>-0.4117086322869477</v>
      </c>
      <c r="D11129" t="n">
        <v>-1.69030361395</v>
      </c>
      <c r="E11129" t="n">
        <v>-1.810947468197674</v>
      </c>
      <c r="F11129" t="n">
        <v>-9.548078059449999</v>
      </c>
      <c r="G11129" t="n">
        <v>-9.26623667575865</v>
      </c>
    </row>
    <row r="11130">
      <c r="A11130" s="3" t="n">
        <v>45369.46787655092</v>
      </c>
      <c r="B11130" t="n">
        <v>-0.7972708383499999</v>
      </c>
      <c r="C11130" t="n">
        <v>-0.08926184274930088</v>
      </c>
      <c r="D11130" t="n">
        <v>-1.1899192977</v>
      </c>
      <c r="E11130" t="n">
        <v>-0.6008551828086265</v>
      </c>
      <c r="F11130" t="n">
        <v>-11.9518546875</v>
      </c>
      <c r="G11130" t="n">
        <v>-9.808631286189888</v>
      </c>
    </row>
    <row r="11131">
      <c r="A11131" s="3" t="n">
        <v>45369.46787711806</v>
      </c>
      <c r="B11131" t="n">
        <v>-0.39025563675</v>
      </c>
      <c r="C11131" t="n">
        <v>-0.04972097276282066</v>
      </c>
      <c r="D11131" t="n">
        <v>-1.1970977655</v>
      </c>
      <c r="E11131" t="n">
        <v>0.56688924476154</v>
      </c>
      <c r="F11131" t="n">
        <v>-8.28394203455</v>
      </c>
      <c r="G11131" t="n">
        <v>-10.37425471874374</v>
      </c>
    </row>
    <row r="11132">
      <c r="A11132" s="3" t="n">
        <v>45369.46787767361</v>
      </c>
      <c r="B11132" t="n">
        <v>1.30962907425</v>
      </c>
      <c r="C11132" t="n">
        <v>0.0959306162018651</v>
      </c>
      <c r="D11132" t="n">
        <v>-2.12605230005</v>
      </c>
      <c r="E11132" t="n">
        <v>0.8428816360779744</v>
      </c>
      <c r="F11132" t="n">
        <v>-10.0173360686</v>
      </c>
      <c r="G11132" t="n">
        <v>-10.85591317967043</v>
      </c>
    </row>
    <row r="11133">
      <c r="A11133" s="3" t="n">
        <v>45369.46787827546</v>
      </c>
      <c r="B11133" t="n">
        <v>0.9816260517000001</v>
      </c>
      <c r="C11133" t="n">
        <v>0.1163739839752917</v>
      </c>
      <c r="D11133" t="n">
        <v>6.117182330349999</v>
      </c>
      <c r="E11133" t="n">
        <v>0.2598509425876461</v>
      </c>
      <c r="F11133" t="n">
        <v>-9.557649349849999</v>
      </c>
      <c r="G11133" t="n">
        <v>-10.48840526770994</v>
      </c>
    </row>
    <row r="11134">
      <c r="A11134" s="3" t="n">
        <v>45369.46787880787</v>
      </c>
      <c r="B11134" t="n">
        <v>-0.18674803595</v>
      </c>
      <c r="C11134" t="n">
        <v>0.5255707651621228</v>
      </c>
      <c r="D11134" t="n">
        <v>4.431664361599999</v>
      </c>
      <c r="E11134" t="n">
        <v>-0.1432347412151525</v>
      </c>
      <c r="F11134" t="n">
        <v>-13.40034592575</v>
      </c>
      <c r="G11134" t="n">
        <v>-10.45343447949805</v>
      </c>
    </row>
    <row r="11135">
      <c r="A11135" s="3" t="n">
        <v>45369.46787993055</v>
      </c>
      <c r="B11135" t="n">
        <v>-0.80444930615</v>
      </c>
      <c r="C11135" t="n">
        <v>0.5613831879653862</v>
      </c>
      <c r="D11135" t="n">
        <v>-2.50672683975</v>
      </c>
      <c r="E11135" t="n">
        <v>-0.4296512128730783</v>
      </c>
      <c r="F11135" t="n">
        <v>-11.1976840759</v>
      </c>
      <c r="G11135" t="n">
        <v>-10.66608329537614</v>
      </c>
    </row>
    <row r="11136">
      <c r="A11136" s="3" t="n">
        <v>45369.46787996528</v>
      </c>
      <c r="B11136" t="n">
        <v>0.9313473571499999</v>
      </c>
      <c r="C11136" t="n">
        <v>0.3722238362222621</v>
      </c>
      <c r="D11136" t="n">
        <v>-6.452373627349999</v>
      </c>
      <c r="E11136" t="n">
        <v>-0.5090552921738943</v>
      </c>
      <c r="F11136" t="n">
        <v>-9.75876412805</v>
      </c>
      <c r="G11136" t="n">
        <v>-10.84902436236495</v>
      </c>
    </row>
    <row r="11137">
      <c r="A11137" s="3" t="n">
        <v>45369.46788052083</v>
      </c>
      <c r="B11137" t="n">
        <v>0.9217662600999998</v>
      </c>
      <c r="C11137" t="n">
        <v>0.1925805467523314</v>
      </c>
      <c r="D11137" t="n">
        <v>-2.53067467905</v>
      </c>
      <c r="E11137" t="n">
        <v>-0.7918219527231957</v>
      </c>
      <c r="F11137" t="n">
        <v>-8.518566135799999</v>
      </c>
      <c r="G11137" t="n">
        <v>-10.60812062193499</v>
      </c>
    </row>
    <row r="11138">
      <c r="A11138" s="3" t="n">
        <v>45369.46788106482</v>
      </c>
      <c r="B11138" t="n">
        <v>0.7661445312499999</v>
      </c>
      <c r="C11138" t="n">
        <v>0.4912467358044302</v>
      </c>
      <c r="D11138" t="n">
        <v>1.1492217002</v>
      </c>
      <c r="E11138" t="n">
        <v>-1.472745186757813</v>
      </c>
      <c r="F11138" t="n">
        <v>-11.15697667175</v>
      </c>
      <c r="G11138" t="n">
        <v>-9.977764841431263</v>
      </c>
    </row>
    <row r="11139">
      <c r="A11139" s="3" t="n">
        <v>45369.46788164352</v>
      </c>
      <c r="B11139" t="n">
        <v>-0.25378629535</v>
      </c>
      <c r="C11139" t="n">
        <v>0.5139888600595586</v>
      </c>
      <c r="D11139" t="n">
        <v>1.769315793</v>
      </c>
      <c r="E11139" t="n">
        <v>-0.5544713741799547</v>
      </c>
      <c r="F11139" t="n">
        <v>-11.65737079465</v>
      </c>
      <c r="G11139" t="n">
        <v>-9.475652383145478</v>
      </c>
    </row>
    <row r="11140">
      <c r="A11140" s="3" t="n">
        <v>45369.46788219907</v>
      </c>
      <c r="B11140" t="n">
        <v>-0.11970977655</v>
      </c>
      <c r="C11140" t="n">
        <v>0.1943041855012826</v>
      </c>
      <c r="D11140" t="n">
        <v>1.2210456048</v>
      </c>
      <c r="E11140" t="n">
        <v>0.3222574228975534</v>
      </c>
      <c r="F11140" t="n">
        <v>-8.176196371</v>
      </c>
      <c r="G11140" t="n">
        <v>-9.924993543331961</v>
      </c>
    </row>
    <row r="11141">
      <c r="A11141" s="3" t="n">
        <v>45369.46788276621</v>
      </c>
      <c r="B11141" t="n">
        <v>0.82839714545</v>
      </c>
      <c r="C11141" t="n">
        <v>0.01050406511620045</v>
      </c>
      <c r="D11141" t="n">
        <v>-0.3327984744</v>
      </c>
      <c r="E11141" t="n">
        <v>1.192859166782871</v>
      </c>
      <c r="F11141" t="n">
        <v>-10.1083221673</v>
      </c>
      <c r="G11141" t="n">
        <v>-10.31036075936122</v>
      </c>
    </row>
    <row r="11142">
      <c r="A11142" s="3" t="n">
        <v>45369.46788332176</v>
      </c>
      <c r="B11142" t="n">
        <v>0.6847395296</v>
      </c>
      <c r="C11142" t="n">
        <v>0.006520645032983663</v>
      </c>
      <c r="D11142" t="n">
        <v>-0.12688824435</v>
      </c>
      <c r="E11142" t="n">
        <v>0.6567145241290231</v>
      </c>
      <c r="F11142" t="n">
        <v>-8.525754410249998</v>
      </c>
      <c r="G11142" t="n">
        <v>-10.30892681682544</v>
      </c>
    </row>
    <row r="11143">
      <c r="A11143" s="3" t="n">
        <v>45369.46788388889</v>
      </c>
      <c r="B11143" t="n">
        <v>-1.6735440491</v>
      </c>
      <c r="C11143" t="n">
        <v>0.066660143321562</v>
      </c>
      <c r="D11143" t="n">
        <v>0.0766095498</v>
      </c>
      <c r="E11143" t="n">
        <v>-0.4671885774067612</v>
      </c>
      <c r="F11143" t="n">
        <v>-12.09790512595</v>
      </c>
      <c r="G11143" t="n">
        <v>-10.11218299282858</v>
      </c>
    </row>
    <row r="11144">
      <c r="A11144" s="3" t="n">
        <v>45369.46788445602</v>
      </c>
      <c r="B11144" t="n">
        <v>-0.34715541</v>
      </c>
      <c r="C11144" t="n">
        <v>-0.1003255726952218</v>
      </c>
      <c r="D11144" t="n">
        <v>-2.05662121805</v>
      </c>
      <c r="E11144" t="n">
        <v>-1.565127258656415</v>
      </c>
      <c r="F11144" t="n">
        <v>-11.48498950095</v>
      </c>
      <c r="G11144" t="n">
        <v>-10.15914489090212</v>
      </c>
    </row>
    <row r="11145">
      <c r="A11145" s="3" t="n">
        <v>45369.46788501157</v>
      </c>
      <c r="B11145" t="n">
        <v>1.54187015955</v>
      </c>
      <c r="C11145" t="n">
        <v>-0.323712350292775</v>
      </c>
      <c r="D11145" t="n">
        <v>1.8698731821</v>
      </c>
      <c r="E11145" t="n">
        <v>-2.0048560959563</v>
      </c>
      <c r="F11145" t="n">
        <v>-9.763549773249999</v>
      </c>
      <c r="G11145" t="n">
        <v>-10.69052928506495</v>
      </c>
    </row>
    <row r="11146">
      <c r="A11146" s="3" t="n">
        <v>45369.46788557871</v>
      </c>
      <c r="B11146" t="n">
        <v>-0.25617911795</v>
      </c>
      <c r="C11146" t="n">
        <v>-0.192282324011306</v>
      </c>
      <c r="D11146" t="n">
        <v>-3.76847004205</v>
      </c>
      <c r="E11146" t="n">
        <v>-1.254186869874129</v>
      </c>
      <c r="F11146" t="n">
        <v>-9.112329373349999</v>
      </c>
      <c r="G11146" t="n">
        <v>-10.13641287046821</v>
      </c>
    </row>
    <row r="11147">
      <c r="A11147" s="3" t="n">
        <v>45369.46788614583</v>
      </c>
      <c r="B11147" t="n">
        <v>-0.4716606384</v>
      </c>
      <c r="C11147" t="n">
        <v>0.2516831003851989</v>
      </c>
      <c r="D11147" t="n">
        <v>-4.0150778696</v>
      </c>
      <c r="E11147" t="n">
        <v>-0.5211155057720294</v>
      </c>
      <c r="F11147" t="n">
        <v>-10.4578703999</v>
      </c>
      <c r="G11147" t="n">
        <v>-9.992359148251776</v>
      </c>
    </row>
    <row r="11148">
      <c r="A11148" s="3" t="n">
        <v>45369.46788671296</v>
      </c>
      <c r="B11148" t="n">
        <v>-1.00795690695</v>
      </c>
      <c r="C11148" t="n">
        <v>0.7484871664495359</v>
      </c>
      <c r="D11148" t="n">
        <v>-1.21625015295</v>
      </c>
      <c r="E11148" t="n">
        <v>0.1950806938785554</v>
      </c>
      <c r="F11148" t="n">
        <v>-9.68694022345</v>
      </c>
      <c r="G11148" t="n">
        <v>-9.335850449476133</v>
      </c>
    </row>
    <row r="11149">
      <c r="A11149" s="3" t="n">
        <v>45369.46788728009</v>
      </c>
      <c r="B11149" t="n">
        <v>1.2593503797</v>
      </c>
      <c r="C11149" t="n">
        <v>0.7303922284688833</v>
      </c>
      <c r="D11149" t="n">
        <v>3.56017679605</v>
      </c>
      <c r="E11149" t="n">
        <v>0.8562817260935923</v>
      </c>
      <c r="F11149" t="n">
        <v>-10.09156260245</v>
      </c>
      <c r="G11149" t="n">
        <v>-9.228815505168905</v>
      </c>
    </row>
    <row r="11150">
      <c r="A11150" s="3" t="n">
        <v>45369.46788783565</v>
      </c>
      <c r="B11150" t="n">
        <v>2.39659816025</v>
      </c>
      <c r="C11150" t="n">
        <v>0.3260059634265742</v>
      </c>
      <c r="D11150" t="n">
        <v>5.3175186694</v>
      </c>
      <c r="E11150" t="n">
        <v>0.9393532181825205</v>
      </c>
      <c r="F11150" t="n">
        <v>-7.168239464049999</v>
      </c>
      <c r="G11150" t="n">
        <v>-9.167214290265877</v>
      </c>
    </row>
    <row r="11151">
      <c r="A11151" s="3" t="n">
        <v>45369.46788840277</v>
      </c>
      <c r="B11151" t="n">
        <v>0.9935901646999999</v>
      </c>
      <c r="C11151" t="n">
        <v>0.5169626066606076</v>
      </c>
      <c r="D11151" t="n">
        <v>0.42616758905</v>
      </c>
      <c r="E11151" t="n">
        <v>1.280613345676461</v>
      </c>
      <c r="F11151" t="n">
        <v>-10.43393236725</v>
      </c>
      <c r="G11151" t="n">
        <v>-9.355106572538489</v>
      </c>
    </row>
    <row r="11152">
      <c r="A11152" s="3" t="n">
        <v>45369.4678890162</v>
      </c>
      <c r="B11152" t="n">
        <v>-0.0957717439</v>
      </c>
      <c r="C11152" t="n">
        <v>0.6416232327452233</v>
      </c>
      <c r="D11152" t="n">
        <v>-0.7014990944499999</v>
      </c>
      <c r="E11152" t="n">
        <v>0.7821957770862495</v>
      </c>
      <c r="F11152" t="n">
        <v>-8.60475678265</v>
      </c>
      <c r="G11152" t="n">
        <v>-9.076899227022171</v>
      </c>
    </row>
    <row r="11153">
      <c r="A11153" s="3" t="n">
        <v>45369.46788953704</v>
      </c>
      <c r="B11153" t="n">
        <v>-0.809244758</v>
      </c>
      <c r="C11153" t="n">
        <v>0.3729413904029149</v>
      </c>
      <c r="D11153" t="n">
        <v>-1.38384580145</v>
      </c>
      <c r="E11153" t="n">
        <v>-0.6475383342851999</v>
      </c>
      <c r="F11153" t="n">
        <v>-9.45949459</v>
      </c>
      <c r="G11153" t="n">
        <v>-9.088635066812612</v>
      </c>
    </row>
    <row r="11154">
      <c r="A11154" s="3" t="n">
        <v>45369.46789009259</v>
      </c>
      <c r="B11154" t="n">
        <v>-1.24976928265</v>
      </c>
      <c r="C11154" t="n">
        <v>-0.08634334713438249</v>
      </c>
      <c r="D11154" t="n">
        <v>-1.99676142645</v>
      </c>
      <c r="E11154" t="n">
        <v>-1.566553337584736</v>
      </c>
      <c r="F11154" t="n">
        <v>-9.31822979675</v>
      </c>
      <c r="G11154" t="n">
        <v>-9.36360461767625</v>
      </c>
    </row>
    <row r="11155">
      <c r="A11155" s="3" t="n">
        <v>45369.46789065973</v>
      </c>
      <c r="B11155" t="n">
        <v>1.6974918884</v>
      </c>
      <c r="C11155" t="n">
        <v>-0.3646287801015162</v>
      </c>
      <c r="D11155" t="n">
        <v>-2.33195272345</v>
      </c>
      <c r="E11155" t="n">
        <v>-1.923601211487068</v>
      </c>
      <c r="F11155" t="n">
        <v>-10.6182875806</v>
      </c>
      <c r="G11155" t="n">
        <v>-10.04434975471751</v>
      </c>
    </row>
    <row r="11156">
      <c r="A11156" s="3" t="n">
        <v>45369.46789122685</v>
      </c>
      <c r="B11156" t="n">
        <v>0.33039584515</v>
      </c>
      <c r="C11156" t="n">
        <v>-0.4644137297839175</v>
      </c>
      <c r="D11156" t="n">
        <v>-1.01034972955</v>
      </c>
      <c r="E11156" t="n">
        <v>-1.780474823467721</v>
      </c>
      <c r="F11156" t="n">
        <v>-7.975081592799999</v>
      </c>
      <c r="G11156" t="n">
        <v>-9.328337161157368</v>
      </c>
    </row>
    <row r="11157">
      <c r="A11157" s="3" t="n">
        <v>45369.46789179398</v>
      </c>
      <c r="B11157" t="n">
        <v>-1.33836255875</v>
      </c>
      <c r="C11157" t="n">
        <v>-0.3013733959351991</v>
      </c>
      <c r="D11157" t="n">
        <v>-1.96563511935</v>
      </c>
      <c r="E11157" t="n">
        <v>-1.766947841344527</v>
      </c>
      <c r="F11157" t="n">
        <v>-10.3932249631</v>
      </c>
      <c r="G11157" t="n">
        <v>-9.835991359644083</v>
      </c>
    </row>
    <row r="11158">
      <c r="A11158" s="3" t="n">
        <v>45369.46789236111</v>
      </c>
      <c r="B11158" t="n">
        <v>-0.1053430343</v>
      </c>
      <c r="C11158" t="n">
        <v>0.08242365884650371</v>
      </c>
      <c r="D11158" t="n">
        <v>1.22583125</v>
      </c>
      <c r="E11158" t="n">
        <v>-0.7311071538272749</v>
      </c>
      <c r="F11158" t="n">
        <v>-11.19288862405</v>
      </c>
      <c r="G11158" t="n">
        <v>-9.9280586815104</v>
      </c>
    </row>
    <row r="11159">
      <c r="A11159" s="3" t="n">
        <v>45369.46789292824</v>
      </c>
      <c r="B11159" t="n">
        <v>-0.6464347547</v>
      </c>
      <c r="C11159" t="n">
        <v>0.2933356690050125</v>
      </c>
      <c r="D11159" t="n">
        <v>-2.02549491095</v>
      </c>
      <c r="E11159" t="n">
        <v>0.6346316399189997</v>
      </c>
      <c r="F11159" t="n">
        <v>-10.03409563345</v>
      </c>
      <c r="G11159" t="n">
        <v>-10.42791817054047</v>
      </c>
    </row>
    <row r="11160">
      <c r="A11160" s="3" t="n">
        <v>45369.46789348379</v>
      </c>
      <c r="B11160" t="n">
        <v>-0.2753315054</v>
      </c>
      <c r="C11160" t="n">
        <v>0.02690924186608395</v>
      </c>
      <c r="D11160" t="n">
        <v>-1.3551221236</v>
      </c>
      <c r="E11160" t="n">
        <v>0.7186079726301885</v>
      </c>
      <c r="F11160" t="n">
        <v>-7.10359402725</v>
      </c>
      <c r="G11160" t="n">
        <v>-10.59947597995236</v>
      </c>
    </row>
    <row r="11161">
      <c r="A11161" s="3" t="n">
        <v>45369.46789405093</v>
      </c>
      <c r="B11161" t="n">
        <v>1.72621556625</v>
      </c>
      <c r="C11161" t="n">
        <v>0.06015021931153855</v>
      </c>
      <c r="D11161" t="n">
        <v>2.1068999126</v>
      </c>
      <c r="E11161" t="n">
        <v>0.3112864789477861</v>
      </c>
      <c r="F11161" t="n">
        <v>-14.21198350635</v>
      </c>
      <c r="G11161" t="n">
        <v>-10.77924890464875</v>
      </c>
    </row>
    <row r="11162">
      <c r="A11162" s="3" t="n">
        <v>45369.46789460648</v>
      </c>
      <c r="B11162" t="n">
        <v>1.28328841235</v>
      </c>
      <c r="C11162" t="n">
        <v>-0.02820118228111898</v>
      </c>
      <c r="D11162" t="n">
        <v>5.133173262699999</v>
      </c>
      <c r="E11162" t="n">
        <v>-0.02791953255000046</v>
      </c>
      <c r="F11162" t="n">
        <v>-10.1753604267</v>
      </c>
      <c r="G11162" t="n">
        <v>-10.47967328025026</v>
      </c>
    </row>
    <row r="11163">
      <c r="A11163" s="3" t="n">
        <v>45369.46789517361</v>
      </c>
      <c r="B11163" t="n">
        <v>-0.7661445312499999</v>
      </c>
      <c r="C11163" t="n">
        <v>-0.1173172739805364</v>
      </c>
      <c r="D11163" t="n">
        <v>-0.2106860686</v>
      </c>
      <c r="E11163" t="n">
        <v>-0.4767959855386962</v>
      </c>
      <c r="F11163" t="n">
        <v>-11.68849710175</v>
      </c>
      <c r="G11163" t="n">
        <v>-10.31648269206483</v>
      </c>
    </row>
    <row r="11164">
      <c r="A11164" s="3" t="n">
        <v>45369.46789574074</v>
      </c>
      <c r="B11164" t="n">
        <v>-1.78368253525</v>
      </c>
      <c r="C11164" t="n">
        <v>-0.05245615945850818</v>
      </c>
      <c r="D11164" t="n">
        <v>-6.2009801546</v>
      </c>
      <c r="E11164" t="n">
        <v>-0.264107965919931</v>
      </c>
      <c r="F11164" t="n">
        <v>-8.834605045349999</v>
      </c>
      <c r="G11164" t="n">
        <v>-10.64585000479036</v>
      </c>
    </row>
    <row r="11165">
      <c r="A11165" s="3" t="n">
        <v>45369.46789630787</v>
      </c>
      <c r="B11165" t="n">
        <v>-0.8571208232999998</v>
      </c>
      <c r="C11165" t="n">
        <v>-0.2187722801564108</v>
      </c>
      <c r="D11165" t="n">
        <v>-1.6663655813</v>
      </c>
      <c r="E11165" t="n">
        <v>-0.8461785678018674</v>
      </c>
      <c r="F11165" t="n">
        <v>-9.354141749049999</v>
      </c>
      <c r="G11165" t="n">
        <v>-10.20902779911623</v>
      </c>
    </row>
    <row r="11166">
      <c r="A11166" s="3" t="n">
        <v>45369.467896875</v>
      </c>
      <c r="B11166" t="n">
        <v>0.007178467799999999</v>
      </c>
      <c r="C11166" t="n">
        <v>-0.6072075374982535</v>
      </c>
      <c r="D11166" t="n">
        <v>0.05027869455</v>
      </c>
      <c r="E11166" t="n">
        <v>-1.352065580527393</v>
      </c>
      <c r="F11166" t="n">
        <v>-10.0748030376</v>
      </c>
      <c r="G11166" t="n">
        <v>-9.044015860841517</v>
      </c>
    </row>
    <row r="11167">
      <c r="A11167" s="3" t="n">
        <v>45369.46789743056</v>
      </c>
      <c r="B11167" t="n">
        <v>1.27850276715</v>
      </c>
      <c r="C11167" t="n">
        <v>-0.4304783089343836</v>
      </c>
      <c r="D11167" t="n">
        <v>0.7374110467499999</v>
      </c>
      <c r="E11167" t="n">
        <v>-1.186537877914572</v>
      </c>
      <c r="F11167" t="n">
        <v>-9.876081081999999</v>
      </c>
      <c r="G11167" t="n">
        <v>-9.373650924829164</v>
      </c>
    </row>
    <row r="11168">
      <c r="A11168" s="3" t="n">
        <v>45369.46789912037</v>
      </c>
      <c r="B11168" t="n">
        <v>-0.0622526142</v>
      </c>
      <c r="C11168" t="n">
        <v>-0.04915915915664347</v>
      </c>
      <c r="D11168" t="n">
        <v>0.3711032493</v>
      </c>
      <c r="E11168" t="n">
        <v>-0.02860903834009325</v>
      </c>
      <c r="F11168" t="n">
        <v>-10.26394389615</v>
      </c>
      <c r="G11168" t="n">
        <v>-9.341533254565526</v>
      </c>
    </row>
    <row r="11169">
      <c r="A11169" s="3" t="n">
        <v>45369.46789916667</v>
      </c>
      <c r="B11169" t="n">
        <v>-0.86430909775</v>
      </c>
      <c r="C11169" t="n">
        <v>0.3032687310667842</v>
      </c>
      <c r="D11169" t="n">
        <v>-1.37188168845</v>
      </c>
      <c r="E11169" t="n">
        <v>0.6115079935461558</v>
      </c>
      <c r="F11169" t="n">
        <v>-6.639121663299999</v>
      </c>
      <c r="G11169" t="n">
        <v>-9.561872472804804</v>
      </c>
    </row>
    <row r="11170">
      <c r="A11170" s="3" t="n">
        <v>45369.46790024306</v>
      </c>
      <c r="B11170" t="n">
        <v>-0.6919278040499999</v>
      </c>
      <c r="C11170" t="n">
        <v>0.4246143894208637</v>
      </c>
      <c r="D11170" t="n">
        <v>0.8882471304</v>
      </c>
      <c r="E11170" t="n">
        <v>0.0200124009378789</v>
      </c>
      <c r="F11170" t="n">
        <v>-10.0125504234</v>
      </c>
      <c r="G11170" t="n">
        <v>-9.813917321992452</v>
      </c>
    </row>
    <row r="11171">
      <c r="A11171" s="3" t="n">
        <v>45369.46790027778</v>
      </c>
      <c r="B11171" t="n">
        <v>1.1276666835</v>
      </c>
      <c r="C11171" t="n">
        <v>0.2305736119101406</v>
      </c>
      <c r="D11171" t="n">
        <v>0.35912932965</v>
      </c>
      <c r="E11171" t="n">
        <v>-0.5568563331724958</v>
      </c>
      <c r="F11171" t="n">
        <v>-11.8441188306</v>
      </c>
      <c r="G11171" t="n">
        <v>-9.79394316470364</v>
      </c>
    </row>
    <row r="11172">
      <c r="A11172" s="3" t="n">
        <v>45369.46790083333</v>
      </c>
      <c r="B11172" t="n">
        <v>0.6440419320999999</v>
      </c>
      <c r="C11172" t="n">
        <v>-0.1421565811982522</v>
      </c>
      <c r="D11172" t="n">
        <v>-0.4668651865499999</v>
      </c>
      <c r="E11172" t="n">
        <v>-0.9717171062250611</v>
      </c>
      <c r="F11172" t="n">
        <v>-9.567230446899998</v>
      </c>
      <c r="G11172" t="n">
        <v>-10.18180399009245</v>
      </c>
    </row>
    <row r="11173">
      <c r="A11173" s="3" t="n">
        <v>45369.46790137731</v>
      </c>
      <c r="B11173" t="n">
        <v>0.8978282274499999</v>
      </c>
      <c r="C11173" t="n">
        <v>-0.01801993653857818</v>
      </c>
      <c r="D11173" t="n">
        <v>-1.47722472275</v>
      </c>
      <c r="E11173" t="n">
        <v>-0.3666199872379965</v>
      </c>
      <c r="F11173" t="n">
        <v>-9.9119930343</v>
      </c>
      <c r="G11173" t="n">
        <v>-10.4231607337463</v>
      </c>
    </row>
    <row r="11174">
      <c r="A11174" s="3" t="n">
        <v>45369.46790194444</v>
      </c>
      <c r="B11174" t="n">
        <v>-0.3088506351</v>
      </c>
      <c r="C11174" t="n">
        <v>0.07455643961410283</v>
      </c>
      <c r="D11174" t="n">
        <v>-0.7326254015499999</v>
      </c>
      <c r="E11174" t="n">
        <v>0.4490834670269244</v>
      </c>
      <c r="F11174" t="n">
        <v>-11.3987988541</v>
      </c>
      <c r="G11174" t="n">
        <v>-10.53785954073954</v>
      </c>
    </row>
    <row r="11175">
      <c r="A11175" s="3" t="n">
        <v>45369.46790251158</v>
      </c>
      <c r="B11175" t="n">
        <v>-1.5993273219</v>
      </c>
      <c r="C11175" t="n">
        <v>0.2027716905821684</v>
      </c>
      <c r="D11175" t="n">
        <v>0.0023928226</v>
      </c>
      <c r="E11175" t="n">
        <v>1.661838635069818</v>
      </c>
      <c r="F11175" t="n">
        <v>-9.141062857849999</v>
      </c>
      <c r="G11175" t="n">
        <v>-9.836520873025435</v>
      </c>
    </row>
    <row r="11176">
      <c r="A11176" s="3" t="n">
        <v>45369.46790310185</v>
      </c>
      <c r="B11176" t="n">
        <v>-0.5482701882</v>
      </c>
      <c r="C11176" t="n">
        <v>0.1725955541439398</v>
      </c>
      <c r="D11176" t="n">
        <v>2.73896792505</v>
      </c>
      <c r="E11176" t="n">
        <v>2.528143831851639</v>
      </c>
      <c r="F11176" t="n">
        <v>-11.1354314617</v>
      </c>
      <c r="G11176" t="n">
        <v>-9.763951891618674</v>
      </c>
    </row>
    <row r="11177">
      <c r="A11177" s="3" t="n">
        <v>45369.46790363426</v>
      </c>
      <c r="B11177" t="n">
        <v>1.65199883905</v>
      </c>
      <c r="C11177" t="n">
        <v>0.3056818984651523</v>
      </c>
      <c r="D11177" t="n">
        <v>6.481107111849999</v>
      </c>
      <c r="E11177" t="n">
        <v>3.288797073428797</v>
      </c>
      <c r="F11177" t="n">
        <v>-8.882490917299998</v>
      </c>
      <c r="G11177" t="n">
        <v>-10.08888801582229</v>
      </c>
    </row>
    <row r="11178">
      <c r="A11178" s="3" t="n">
        <v>45369.46790420139</v>
      </c>
      <c r="B11178" t="n">
        <v>1.0558427789</v>
      </c>
      <c r="C11178" t="n">
        <v>0.3448977774421921</v>
      </c>
      <c r="D11178" t="n">
        <v>3.9504324328</v>
      </c>
      <c r="E11178" t="n">
        <v>3.769408280144649</v>
      </c>
      <c r="F11178" t="n">
        <v>-8.901643304749999</v>
      </c>
      <c r="G11178" t="n">
        <v>-9.999341437333127</v>
      </c>
    </row>
    <row r="11179">
      <c r="A11179" s="3" t="n">
        <v>45369.46790478009</v>
      </c>
      <c r="B11179" t="n">
        <v>1.24737646005</v>
      </c>
      <c r="C11179" t="n">
        <v>0.5821691712870646</v>
      </c>
      <c r="D11179" t="n">
        <v>4.692638931399999</v>
      </c>
      <c r="E11179" t="n">
        <v>3.102424707609566</v>
      </c>
      <c r="F11179" t="n">
        <v>-10.16338650705</v>
      </c>
      <c r="G11179" t="n">
        <v>-9.895329455751543</v>
      </c>
    </row>
    <row r="11180">
      <c r="A11180" s="3" t="n">
        <v>45369.46790533564</v>
      </c>
      <c r="B11180" t="n">
        <v>-0.11970977655</v>
      </c>
      <c r="C11180" t="n">
        <v>0.7921951083283238</v>
      </c>
      <c r="D11180" t="n">
        <v>-0.8930327756000001</v>
      </c>
      <c r="E11180" t="n">
        <v>2.008844225060262</v>
      </c>
      <c r="F11180" t="n">
        <v>-12.04522380215</v>
      </c>
      <c r="G11180" t="n">
        <v>-10.16720170536786</v>
      </c>
    </row>
    <row r="11181">
      <c r="A11181" s="3" t="n">
        <v>45369.4679058912</v>
      </c>
      <c r="B11181" t="n">
        <v>-0.2322410853</v>
      </c>
      <c r="C11181" t="n">
        <v>0.4890868268567613</v>
      </c>
      <c r="D11181" t="n">
        <v>1.17076691025</v>
      </c>
      <c r="E11181" t="n">
        <v>0.8511825424054802</v>
      </c>
      <c r="F11181" t="n">
        <v>-10.23521041165</v>
      </c>
      <c r="G11181" t="n">
        <v>-10.40707899357182</v>
      </c>
    </row>
    <row r="11182">
      <c r="A11182" s="3" t="n">
        <v>45369.46790702546</v>
      </c>
      <c r="B11182" t="n">
        <v>-0.05027869455</v>
      </c>
      <c r="C11182" t="n">
        <v>-0.0212904428839162</v>
      </c>
      <c r="D11182" t="n">
        <v>-0.15801455145</v>
      </c>
      <c r="E11182" t="n">
        <v>-0.6760736513053633</v>
      </c>
      <c r="F11182" t="n">
        <v>-9.610320866999999</v>
      </c>
      <c r="G11182" t="n">
        <v>-11.20377871457078</v>
      </c>
    </row>
    <row r="11183">
      <c r="A11183" s="3" t="n">
        <v>45369.46790704861</v>
      </c>
      <c r="B11183" t="n">
        <v>0.75896606345</v>
      </c>
      <c r="C11183" t="n">
        <v>-0.1801887358001171</v>
      </c>
      <c r="D11183" t="n">
        <v>-2.8538920564</v>
      </c>
      <c r="E11183" t="n">
        <v>-1.226070678559677</v>
      </c>
      <c r="F11183" t="n">
        <v>-10.74039017975</v>
      </c>
      <c r="G11183" t="n">
        <v>-11.03272513612789</v>
      </c>
    </row>
    <row r="11184">
      <c r="A11184" s="3" t="n">
        <v>45369.4679075926</v>
      </c>
      <c r="B11184" t="n">
        <v>0.41898912125</v>
      </c>
      <c r="C11184" t="n">
        <v>-0.2310914898955718</v>
      </c>
      <c r="D11184" t="n">
        <v>-0.39504128195</v>
      </c>
      <c r="E11184" t="n">
        <v>-2.090317736104319</v>
      </c>
      <c r="F11184" t="n">
        <v>-11.6525753428</v>
      </c>
      <c r="G11184" t="n">
        <v>-10.8352077983252</v>
      </c>
    </row>
    <row r="11185">
      <c r="A11185" s="3" t="n">
        <v>45369.46790814815</v>
      </c>
      <c r="B11185" t="n">
        <v>-0.9265519052999999</v>
      </c>
      <c r="C11185" t="n">
        <v>0.2108421063456882</v>
      </c>
      <c r="D11185" t="n">
        <v>-0.17956956815</v>
      </c>
      <c r="E11185" t="n">
        <v>-0.9793187915497696</v>
      </c>
      <c r="F11185" t="n">
        <v>-12.23676728995</v>
      </c>
      <c r="G11185" t="n">
        <v>-10.63302388954129</v>
      </c>
    </row>
    <row r="11186">
      <c r="A11186" s="3" t="n">
        <v>45369.46790872685</v>
      </c>
      <c r="B11186" t="n">
        <v>-0.42138194385</v>
      </c>
      <c r="C11186" t="n">
        <v>0.4284584133462716</v>
      </c>
      <c r="D11186" t="n">
        <v>-2.995147043</v>
      </c>
      <c r="E11186" t="n">
        <v>0.1817234193768072</v>
      </c>
      <c r="F11186" t="n">
        <v>-11.14740538135</v>
      </c>
      <c r="G11186" t="n">
        <v>-10.88570989704875</v>
      </c>
    </row>
    <row r="11187">
      <c r="A11187" s="3" t="n">
        <v>45369.46790928241</v>
      </c>
      <c r="B11187" t="n">
        <v>0.8307899680499999</v>
      </c>
      <c r="C11187" t="n">
        <v>0.7203599340815872</v>
      </c>
      <c r="D11187" t="n">
        <v>0.5434845429999999</v>
      </c>
      <c r="E11187" t="n">
        <v>1.363940565023081</v>
      </c>
      <c r="F11187" t="n">
        <v>-8.11873920865</v>
      </c>
      <c r="G11187" t="n">
        <v>-11.17154107857474</v>
      </c>
    </row>
    <row r="11188">
      <c r="A11188" s="3" t="n">
        <v>45369.46790984954</v>
      </c>
      <c r="B11188" t="n">
        <v>1.4652508031</v>
      </c>
      <c r="C11188" t="n">
        <v>1.058929336265038</v>
      </c>
      <c r="D11188" t="n">
        <v>0.7709301764499999</v>
      </c>
      <c r="E11188" t="n">
        <v>2.25840680311306</v>
      </c>
      <c r="F11188" t="n">
        <v>-11.7794733938</v>
      </c>
      <c r="G11188" t="n">
        <v>-11.28868919355761</v>
      </c>
    </row>
    <row r="11189">
      <c r="A11189" s="3" t="n">
        <v>45369.4679104051</v>
      </c>
      <c r="B11189" t="n">
        <v>2.3151931586</v>
      </c>
      <c r="C11189" t="n">
        <v>1.147140907372731</v>
      </c>
      <c r="D11189" t="n">
        <v>8.183384645449999</v>
      </c>
      <c r="E11189" t="n">
        <v>1.723484151342779</v>
      </c>
      <c r="F11189" t="n">
        <v>-11.3125984006</v>
      </c>
      <c r="G11189" t="n">
        <v>-11.42505377067567</v>
      </c>
    </row>
    <row r="11190">
      <c r="A11190" s="3" t="n">
        <v>45369.46791097222</v>
      </c>
      <c r="B11190" t="n">
        <v>0.6081299797999999</v>
      </c>
      <c r="C11190" t="n">
        <v>1.159848428448838</v>
      </c>
      <c r="D11190" t="n">
        <v>2.868248992</v>
      </c>
      <c r="E11190" t="n">
        <v>1.147146096439281</v>
      </c>
      <c r="F11190" t="n">
        <v>-12.37323663135</v>
      </c>
      <c r="G11190" t="n">
        <v>-11.27139410332404</v>
      </c>
    </row>
    <row r="11191">
      <c r="A11191" s="3" t="n">
        <v>45369.46791153935</v>
      </c>
      <c r="B11191" t="n">
        <v>1.3694790592</v>
      </c>
      <c r="C11191" t="n">
        <v>0.790655715730888</v>
      </c>
      <c r="D11191" t="n">
        <v>-1.9800018616</v>
      </c>
      <c r="E11191" t="n">
        <v>0.4621254428726123</v>
      </c>
      <c r="F11191" t="n">
        <v>-12.4594272782</v>
      </c>
      <c r="G11191" t="n">
        <v>-11.62231474115959</v>
      </c>
    </row>
    <row r="11192">
      <c r="A11192" s="3" t="n">
        <v>45369.46791210648</v>
      </c>
      <c r="B11192" t="n">
        <v>0.404622379</v>
      </c>
      <c r="C11192" t="n">
        <v>0.363760537256994</v>
      </c>
      <c r="D11192" t="n">
        <v>-2.786853797</v>
      </c>
      <c r="E11192" t="n">
        <v>-1.900879523467605</v>
      </c>
      <c r="F11192" t="n">
        <v>-11.1306458165</v>
      </c>
      <c r="G11192" t="n">
        <v>-11.32262132266449</v>
      </c>
    </row>
    <row r="11193">
      <c r="A11193" s="3" t="n">
        <v>45369.46791268518</v>
      </c>
      <c r="B11193" t="n">
        <v>-1.30962907425</v>
      </c>
      <c r="C11193" t="n">
        <v>-0.007491183352447695</v>
      </c>
      <c r="D11193" t="n">
        <v>-5.46835475305</v>
      </c>
      <c r="E11193" t="n">
        <v>-3.375646274544182</v>
      </c>
      <c r="F11193" t="n">
        <v>-10.15860086185</v>
      </c>
      <c r="G11193" t="n">
        <v>-10.28805959146623</v>
      </c>
    </row>
    <row r="11194">
      <c r="A11194" s="3" t="n">
        <v>45369.46791324074</v>
      </c>
      <c r="B11194" t="n">
        <v>0.1101286795</v>
      </c>
      <c r="C11194" t="n">
        <v>0.05650436286596738</v>
      </c>
      <c r="D11194" t="n">
        <v>-2.6527772782</v>
      </c>
      <c r="E11194" t="n">
        <v>-4.166994262043369</v>
      </c>
      <c r="F11194" t="n">
        <v>-8.791504818599998</v>
      </c>
      <c r="G11194" t="n">
        <v>-9.827301501918559</v>
      </c>
    </row>
    <row r="11195">
      <c r="A11195" s="3" t="n">
        <v>45369.4679137963</v>
      </c>
      <c r="B11195" t="n">
        <v>0.12688824435</v>
      </c>
      <c r="C11195" t="n">
        <v>0.3714667811297213</v>
      </c>
      <c r="D11195" t="n">
        <v>-3.22019985385</v>
      </c>
      <c r="E11195" t="n">
        <v>-2.631975430507467</v>
      </c>
      <c r="F11195" t="n">
        <v>-10.73799735715</v>
      </c>
      <c r="G11195" t="n">
        <v>-9.316052560434757</v>
      </c>
    </row>
    <row r="11196">
      <c r="A11196" s="3" t="n">
        <v>45369.46791436343</v>
      </c>
      <c r="B11196" t="n">
        <v>0.84036125845</v>
      </c>
      <c r="C11196" t="n">
        <v>0.6124007187266918</v>
      </c>
      <c r="D11196" t="n">
        <v>-4.98233717905</v>
      </c>
      <c r="E11196" t="n">
        <v>-1.027375262634851</v>
      </c>
      <c r="F11196" t="n">
        <v>-7.00783209</v>
      </c>
      <c r="G11196" t="n">
        <v>-9.178929145196879</v>
      </c>
    </row>
    <row r="11197">
      <c r="A11197" s="3" t="n">
        <v>45369.46791491898</v>
      </c>
      <c r="B11197" t="n">
        <v>0.9121949697</v>
      </c>
      <c r="C11197" t="n">
        <v>0.8623180963474384</v>
      </c>
      <c r="D11197" t="n">
        <v>3.2656929032</v>
      </c>
      <c r="E11197" t="n">
        <v>0.2757357954044298</v>
      </c>
      <c r="F11197" t="n">
        <v>-9.45949459</v>
      </c>
      <c r="G11197" t="n">
        <v>-9.296992318919839</v>
      </c>
    </row>
    <row r="11198">
      <c r="A11198" s="3" t="n">
        <v>45369.46791548611</v>
      </c>
      <c r="B11198" t="n">
        <v>2.03267337875</v>
      </c>
      <c r="C11198" t="n">
        <v>0.8569221757743615</v>
      </c>
      <c r="D11198" t="n">
        <v>3.55539115085</v>
      </c>
      <c r="E11198" t="n">
        <v>1.069572431789863</v>
      </c>
      <c r="F11198" t="n">
        <v>-10.5632134342</v>
      </c>
      <c r="G11198" t="n">
        <v>-9.073616856687671</v>
      </c>
    </row>
    <row r="11199">
      <c r="A11199" s="3" t="n">
        <v>45369.46791606482</v>
      </c>
      <c r="B11199" t="n">
        <v>0.35912932965</v>
      </c>
      <c r="C11199" t="n">
        <v>0.2446714142131708</v>
      </c>
      <c r="D11199" t="n">
        <v>2.9281087836</v>
      </c>
      <c r="E11199" t="n">
        <v>1.173075930568185</v>
      </c>
      <c r="F11199" t="n">
        <v>-9.361330023500001</v>
      </c>
      <c r="G11199" t="n">
        <v>-9.193138249548511</v>
      </c>
    </row>
    <row r="11200">
      <c r="A11200" s="3" t="n">
        <v>45369.46791662037</v>
      </c>
      <c r="B11200" t="n">
        <v>0.14605043845</v>
      </c>
      <c r="C11200" t="n">
        <v>0.03600313814347333</v>
      </c>
      <c r="D11200" t="n">
        <v>-0.32561019995</v>
      </c>
      <c r="E11200" t="n">
        <v>1.640296556747208</v>
      </c>
      <c r="F11200" t="n">
        <v>-9.593561302149999</v>
      </c>
      <c r="G11200" t="n">
        <v>-9.094640279807834</v>
      </c>
    </row>
    <row r="11201">
      <c r="A11201" s="3" t="n">
        <v>45369.46791717593</v>
      </c>
      <c r="B11201" t="n">
        <v>-1.0821834408</v>
      </c>
      <c r="C11201" t="n">
        <v>-0.1257980831879957</v>
      </c>
      <c r="D11201" t="n">
        <v>-0.1412549866</v>
      </c>
      <c r="E11201" t="n">
        <v>1.033492829207579</v>
      </c>
      <c r="F11201" t="n">
        <v>-8.7460215759</v>
      </c>
      <c r="G11201" t="n">
        <v>-9.722116402688139</v>
      </c>
    </row>
    <row r="11202">
      <c r="A11202" s="3" t="n">
        <v>45369.46791774306</v>
      </c>
      <c r="B11202" t="n">
        <v>-1.07499516635</v>
      </c>
      <c r="C11202" t="n">
        <v>0.1623372496201638</v>
      </c>
      <c r="D11202" t="n">
        <v>-1.3575149462</v>
      </c>
      <c r="E11202" t="n">
        <v>0.09218591603927759</v>
      </c>
      <c r="F11202" t="n">
        <v>-8.18577746805</v>
      </c>
      <c r="G11202" t="n">
        <v>-9.852647280319026</v>
      </c>
    </row>
    <row r="11203">
      <c r="A11203" s="3" t="n">
        <v>45369.46791831018</v>
      </c>
      <c r="B11203" t="n">
        <v>-0.4285604116499999</v>
      </c>
      <c r="C11203" t="n">
        <v>0.1970891826639866</v>
      </c>
      <c r="D11203" t="n">
        <v>0.6799538843999999</v>
      </c>
      <c r="E11203" t="n">
        <v>-0.4236222947588591</v>
      </c>
      <c r="F11203" t="n">
        <v>-11.62145884235</v>
      </c>
      <c r="G11203" t="n">
        <v>-10.53641254552975</v>
      </c>
    </row>
    <row r="11204">
      <c r="A11204" s="3" t="n">
        <v>45369.46791887732</v>
      </c>
      <c r="B11204" t="n">
        <v>2.25773599625</v>
      </c>
      <c r="C11204" t="n">
        <v>0.3153142004009333</v>
      </c>
      <c r="D11204" t="n">
        <v>1.0534499563</v>
      </c>
      <c r="E11204" t="n">
        <v>-0.5580275763567615</v>
      </c>
      <c r="F11204" t="n">
        <v>-10.88643081155</v>
      </c>
      <c r="G11204" t="n">
        <v>-11.52330335100167</v>
      </c>
    </row>
    <row r="11205">
      <c r="A11205" s="3" t="n">
        <v>45369.46791943287</v>
      </c>
      <c r="B11205" t="n">
        <v>1.31920036465</v>
      </c>
      <c r="C11205" t="n">
        <v>0.5109183270806541</v>
      </c>
      <c r="D11205" t="n">
        <v>-2.57615792175</v>
      </c>
      <c r="E11205" t="n">
        <v>-0.9716274062376486</v>
      </c>
      <c r="F11205" t="n">
        <v>-13.02684985385</v>
      </c>
      <c r="G11205" t="n">
        <v>-11.89568352214082</v>
      </c>
    </row>
    <row r="11206">
      <c r="A11206" s="3" t="n">
        <v>45369.46792055556</v>
      </c>
      <c r="B11206" t="n">
        <v>1.48440319055</v>
      </c>
      <c r="C11206" t="n">
        <v>0.6244901008222629</v>
      </c>
      <c r="D11206" t="n">
        <v>1.11090711865</v>
      </c>
      <c r="E11206" t="n">
        <v>-1.632750991062942</v>
      </c>
      <c r="F11206" t="n">
        <v>-12.2990100975</v>
      </c>
      <c r="G11206" t="n">
        <v>-12.1301808684392</v>
      </c>
    </row>
    <row r="11207">
      <c r="A11207" s="3" t="n">
        <v>45369.46792113426</v>
      </c>
      <c r="B11207" t="n">
        <v>-1.491591465</v>
      </c>
      <c r="C11207" t="n">
        <v>0.5189832794657357</v>
      </c>
      <c r="D11207" t="n">
        <v>-3.4715933266</v>
      </c>
      <c r="E11207" t="n">
        <v>-1.747984797675296</v>
      </c>
      <c r="F11207" t="n">
        <v>-13.22317898685</v>
      </c>
      <c r="G11207" t="n">
        <v>-11.90537781856332</v>
      </c>
    </row>
    <row r="11208">
      <c r="A11208" s="3" t="n">
        <v>45369.46792168981</v>
      </c>
      <c r="B11208" t="n">
        <v>-0.5171438811</v>
      </c>
      <c r="C11208" t="n">
        <v>0.3116414842496512</v>
      </c>
      <c r="D11208" t="n">
        <v>-1.92015187665</v>
      </c>
      <c r="E11208" t="n">
        <v>-1.589621024332405</v>
      </c>
      <c r="F11208" t="n">
        <v>-11.24556994785</v>
      </c>
      <c r="G11208" t="n">
        <v>-11.49940177897346</v>
      </c>
    </row>
    <row r="11209">
      <c r="A11209" s="3" t="n">
        <v>45369.46792225695</v>
      </c>
      <c r="B11209" t="n">
        <v>1.0893619086</v>
      </c>
      <c r="C11209" t="n">
        <v>0.1070522945341493</v>
      </c>
      <c r="D11209" t="n">
        <v>-3.5482028764</v>
      </c>
      <c r="E11209" t="n">
        <v>-0.907574460256646</v>
      </c>
      <c r="F11209" t="n">
        <v>-9.06923895325</v>
      </c>
      <c r="G11209" t="n">
        <v>-11.27777459784152</v>
      </c>
    </row>
    <row r="11210">
      <c r="A11210" s="3" t="n">
        <v>45369.46792282407</v>
      </c>
      <c r="B11210" t="n">
        <v>0.1340765188</v>
      </c>
      <c r="C11210" t="n">
        <v>0.3958976836646864</v>
      </c>
      <c r="D11210" t="n">
        <v>0.3064578125</v>
      </c>
      <c r="E11210" t="n">
        <v>0.4014455958831016</v>
      </c>
      <c r="F11210" t="n">
        <v>-10.77630213205</v>
      </c>
      <c r="G11210" t="n">
        <v>-10.85549117368989</v>
      </c>
    </row>
    <row r="11211">
      <c r="A11211" s="3" t="n">
        <v>45369.46792340278</v>
      </c>
      <c r="B11211" t="n">
        <v>0.8164232258</v>
      </c>
      <c r="C11211" t="n">
        <v>0.6425900907135217</v>
      </c>
      <c r="D11211" t="n">
        <v>2.80361336185</v>
      </c>
      <c r="E11211" t="n">
        <v>0.09009968269289059</v>
      </c>
      <c r="F11211" t="n">
        <v>-10.80742843915</v>
      </c>
      <c r="G11211" t="n">
        <v>-10.69618493327742</v>
      </c>
    </row>
    <row r="11212">
      <c r="A11212" s="3" t="n">
        <v>45369.46792394676</v>
      </c>
      <c r="B11212" t="n">
        <v>1.0965403764</v>
      </c>
      <c r="C11212" t="n">
        <v>1.075784224496157</v>
      </c>
      <c r="D11212" t="n">
        <v>2.5115222916</v>
      </c>
      <c r="E11212" t="n">
        <v>0.8032987963726131</v>
      </c>
      <c r="F11212" t="n">
        <v>-12.00452620465</v>
      </c>
      <c r="G11212" t="n">
        <v>-10.31766625642474</v>
      </c>
    </row>
    <row r="11213">
      <c r="A11213" s="3" t="n">
        <v>45369.46792509259</v>
      </c>
      <c r="B11213" t="n">
        <v>1.0486643111</v>
      </c>
      <c r="C11213" t="n">
        <v>0.6613068708852</v>
      </c>
      <c r="D11213" t="n">
        <v>1.0223236492</v>
      </c>
      <c r="E11213" t="n">
        <v>1.045889714929723</v>
      </c>
      <c r="F11213" t="n">
        <v>-10.2423986861</v>
      </c>
      <c r="G11213" t="n">
        <v>-10.54682912801297</v>
      </c>
    </row>
    <row r="11214">
      <c r="A11214" s="3" t="n">
        <v>45369.46792513889</v>
      </c>
      <c r="B11214" t="n">
        <v>0.7182586593</v>
      </c>
      <c r="C11214" t="n">
        <v>0.2712635972552455</v>
      </c>
      <c r="D11214" t="n">
        <v>-0.01675956485</v>
      </c>
      <c r="E11214" t="n">
        <v>0.4884916843561786</v>
      </c>
      <c r="F11214" t="n">
        <v>-10.1059293447</v>
      </c>
      <c r="G11214" t="n">
        <v>-10.32324866336308</v>
      </c>
    </row>
    <row r="11215">
      <c r="A11215" s="3" t="n">
        <v>45369.46792564815</v>
      </c>
      <c r="B11215" t="n">
        <v>-0.138862164</v>
      </c>
      <c r="C11215" t="n">
        <v>-0.0145169508680654</v>
      </c>
      <c r="D11215" t="n">
        <v>-4.7740341264</v>
      </c>
      <c r="E11215" t="n">
        <v>-0.6995118876952233</v>
      </c>
      <c r="F11215" t="n">
        <v>-9.476254154849999</v>
      </c>
      <c r="G11215" t="n">
        <v>-9.813015978846764</v>
      </c>
    </row>
    <row r="11216">
      <c r="A11216" s="3" t="n">
        <v>45369.4679262037</v>
      </c>
      <c r="B11216" t="n">
        <v>-0.31603890955</v>
      </c>
      <c r="C11216" t="n">
        <v>-0.1001892854054782</v>
      </c>
      <c r="D11216" t="n">
        <v>2.05183557285</v>
      </c>
      <c r="E11216" t="n">
        <v>-1.500694253554433</v>
      </c>
      <c r="F11216" t="n">
        <v>-8.896857659549999</v>
      </c>
      <c r="G11216" t="n">
        <v>-9.302297487976599</v>
      </c>
    </row>
    <row r="11217">
      <c r="A11217" s="3" t="n">
        <v>45369.46792677083</v>
      </c>
      <c r="B11217" t="n">
        <v>-1.67833950095</v>
      </c>
      <c r="C11217" t="n">
        <v>-0.1220333125389281</v>
      </c>
      <c r="D11217" t="n">
        <v>-0.5482701882</v>
      </c>
      <c r="E11217" t="n">
        <v>-1.688173056374364</v>
      </c>
      <c r="F11217" t="n">
        <v>-10.3453488978</v>
      </c>
      <c r="G11217" t="n">
        <v>-8.973732811835688</v>
      </c>
    </row>
    <row r="11218">
      <c r="A11218" s="3" t="n">
        <v>45369.46792733797</v>
      </c>
      <c r="B11218" t="n">
        <v>0.39264845935</v>
      </c>
      <c r="C11218" t="n">
        <v>-0.2592855857862479</v>
      </c>
      <c r="D11218" t="n">
        <v>-4.113242436099999</v>
      </c>
      <c r="E11218" t="n">
        <v>-0.8904909559261095</v>
      </c>
      <c r="F11218" t="n">
        <v>-7.759609878999999</v>
      </c>
      <c r="G11218" t="n">
        <v>-8.98769988166471</v>
      </c>
    </row>
    <row r="11219">
      <c r="A11219" s="3" t="n">
        <v>45369.46792789352</v>
      </c>
      <c r="B11219" t="n">
        <v>0.15083608365</v>
      </c>
      <c r="C11219" t="n">
        <v>-0.1839761600392779</v>
      </c>
      <c r="D11219" t="n">
        <v>-0.5171438811</v>
      </c>
      <c r="E11219" t="n">
        <v>0.1311069325959213</v>
      </c>
      <c r="F11219" t="n">
        <v>-9.45469913815</v>
      </c>
      <c r="G11219" t="n">
        <v>-8.857000325081957</v>
      </c>
    </row>
    <row r="11220">
      <c r="A11220" s="3" t="n">
        <v>45369.46792846065</v>
      </c>
      <c r="B11220" t="n">
        <v>1.48918883575</v>
      </c>
      <c r="C11220" t="n">
        <v>0.1752377948282056</v>
      </c>
      <c r="D11220" t="n">
        <v>0.49799149365</v>
      </c>
      <c r="E11220" t="n">
        <v>-0.03850312525442878</v>
      </c>
      <c r="F11220" t="n">
        <v>-8.734047656249999</v>
      </c>
      <c r="G11220" t="n">
        <v>-9.574065224763547</v>
      </c>
    </row>
    <row r="11221">
      <c r="A11221" s="3" t="n">
        <v>45369.46792902778</v>
      </c>
      <c r="B11221" t="n">
        <v>-0.4022295564</v>
      </c>
      <c r="C11221" t="n">
        <v>0.4435626659667845</v>
      </c>
      <c r="D11221" t="n">
        <v>1.1875264751</v>
      </c>
      <c r="E11221" t="n">
        <v>-0.8016342718355502</v>
      </c>
      <c r="F11221" t="n">
        <v>-10.0867671506</v>
      </c>
      <c r="G11221" t="n">
        <v>-10.03751863434583</v>
      </c>
    </row>
    <row r="11222">
      <c r="A11222" s="3" t="n">
        <v>45369.46792959491</v>
      </c>
      <c r="B11222" t="n">
        <v>-0.7302325789499999</v>
      </c>
      <c r="C11222" t="n">
        <v>0.4854646526708639</v>
      </c>
      <c r="D11222" t="n">
        <v>2.43968858035</v>
      </c>
      <c r="E11222" t="n">
        <v>-0.7550676800521001</v>
      </c>
      <c r="F11222" t="n">
        <v>-9.892840646849999</v>
      </c>
      <c r="G11222" t="n">
        <v>-9.973092807071588</v>
      </c>
    </row>
    <row r="11223">
      <c r="A11223" s="3" t="n">
        <v>45369.46793016203</v>
      </c>
      <c r="B11223" t="n">
        <v>1.03190474625</v>
      </c>
      <c r="C11223" t="n">
        <v>0.2609504303538469</v>
      </c>
      <c r="D11223" t="n">
        <v>-1.95606382895</v>
      </c>
      <c r="E11223" t="n">
        <v>-0.7994080022702819</v>
      </c>
      <c r="F11223" t="n">
        <v>-10.74039017975</v>
      </c>
      <c r="G11223" t="n">
        <v>-10.78490014101168</v>
      </c>
    </row>
    <row r="11224">
      <c r="A11224" s="3" t="n">
        <v>45369.46793071759</v>
      </c>
      <c r="B11224" t="n">
        <v>1.1947049429</v>
      </c>
      <c r="C11224" t="n">
        <v>0.3099009753195813</v>
      </c>
      <c r="D11224" t="n">
        <v>-6.227320816499999</v>
      </c>
      <c r="E11224" t="n">
        <v>-0.7628256545750602</v>
      </c>
      <c r="F11224" t="n">
        <v>-13.3883720061</v>
      </c>
      <c r="G11224" t="n">
        <v>-10.58527869387124</v>
      </c>
    </row>
    <row r="11225">
      <c r="A11225" s="3" t="n">
        <v>45369.46793128472</v>
      </c>
      <c r="B11225" t="n">
        <v>-0.07182390459999999</v>
      </c>
      <c r="C11225" t="n">
        <v>0.360212953045339</v>
      </c>
      <c r="D11225" t="n">
        <v>0.7158658366999999</v>
      </c>
      <c r="E11225" t="n">
        <v>-0.4591570910720293</v>
      </c>
      <c r="F11225" t="n">
        <v>-8.79869309305</v>
      </c>
      <c r="G11225" t="n">
        <v>-10.69586439983616</v>
      </c>
    </row>
    <row r="11226">
      <c r="A11226" s="3" t="n">
        <v>45369.46793184028</v>
      </c>
      <c r="B11226" t="n">
        <v>-0.42377476645</v>
      </c>
      <c r="C11226" t="n">
        <v>0.662674681396622</v>
      </c>
      <c r="D11226" t="n">
        <v>-0.04549304934999999</v>
      </c>
      <c r="E11226" t="n">
        <v>0.5410167646765751</v>
      </c>
      <c r="F11226" t="n">
        <v>-9.229646327299999</v>
      </c>
      <c r="G11226" t="n">
        <v>-10.84553303494968</v>
      </c>
    </row>
    <row r="11227">
      <c r="A11227" s="3" t="n">
        <v>45369.46793241898</v>
      </c>
      <c r="B11227" t="n">
        <v>0.7900825639</v>
      </c>
      <c r="C11227" t="n">
        <v>0.4186221605216795</v>
      </c>
      <c r="D11227" t="n">
        <v>2.0063425235</v>
      </c>
      <c r="E11227" t="n">
        <v>1.255181136171915</v>
      </c>
      <c r="F11227" t="n">
        <v>-12.82094943045</v>
      </c>
      <c r="G11227" t="n">
        <v>-10.72798776207147</v>
      </c>
    </row>
    <row r="11228">
      <c r="A11228" s="3" t="n">
        <v>45369.46793297453</v>
      </c>
      <c r="B11228" t="n">
        <v>0.7613588860499999</v>
      </c>
      <c r="C11228" t="n">
        <v>-0.241563003334383</v>
      </c>
      <c r="D11228" t="n">
        <v>4.53941002515</v>
      </c>
      <c r="E11228" t="n">
        <v>1.485638714153384</v>
      </c>
      <c r="F11228" t="n">
        <v>-8.31746116425</v>
      </c>
      <c r="G11228" t="n">
        <v>-10.35707072482485</v>
      </c>
    </row>
    <row r="11229">
      <c r="A11229" s="3" t="n">
        <v>45369.46793354167</v>
      </c>
      <c r="B11229" t="n">
        <v>0.1747741163</v>
      </c>
      <c r="C11229" t="n">
        <v>-0.3623660041958053</v>
      </c>
      <c r="D11229" t="n">
        <v>1.07020952115</v>
      </c>
      <c r="E11229" t="n">
        <v>0.5849834512438243</v>
      </c>
      <c r="F11229" t="n">
        <v>-12.00691902725</v>
      </c>
      <c r="G11229" t="n">
        <v>-10.21236423175201</v>
      </c>
    </row>
    <row r="11230">
      <c r="A11230" s="3" t="n">
        <v>45369.46793412037</v>
      </c>
      <c r="B11230" t="n">
        <v>-0.6871323522</v>
      </c>
      <c r="C11230" t="n">
        <v>-0.2853333511677164</v>
      </c>
      <c r="D11230" t="n">
        <v>1.2976551546</v>
      </c>
      <c r="E11230" t="n">
        <v>-0.7020252703700487</v>
      </c>
      <c r="F11230" t="n">
        <v>-11.2742936257</v>
      </c>
      <c r="G11230" t="n">
        <v>-10.43951164246099</v>
      </c>
    </row>
    <row r="11231">
      <c r="A11231" s="3" t="n">
        <v>45369.46793467593</v>
      </c>
      <c r="B11231" t="n">
        <v>-1.99676142645</v>
      </c>
      <c r="C11231" t="n">
        <v>-0.3967112927248263</v>
      </c>
      <c r="D11231" t="n">
        <v>-4.77882957825</v>
      </c>
      <c r="E11231" t="n">
        <v>-1.55251935851434</v>
      </c>
      <c r="F11231" t="n">
        <v>-8.631097444549999</v>
      </c>
      <c r="G11231" t="n">
        <v>-10.1983068218745</v>
      </c>
    </row>
    <row r="11232">
      <c r="A11232" s="3" t="n">
        <v>45369.46793523148</v>
      </c>
      <c r="B11232" t="n">
        <v>-0.94091864755</v>
      </c>
      <c r="C11232" t="n">
        <v>-0.6641097440392794</v>
      </c>
      <c r="D11232" t="n">
        <v>-6.2368921069</v>
      </c>
      <c r="E11232" t="n">
        <v>-2.565294576638353</v>
      </c>
      <c r="F11232" t="n">
        <v>-9.768345225099999</v>
      </c>
      <c r="G11232" t="n">
        <v>-9.860328790403173</v>
      </c>
    </row>
    <row r="11233">
      <c r="A11233" s="3" t="n">
        <v>45369.46793635417</v>
      </c>
      <c r="B11233" t="n">
        <v>1.38623862405</v>
      </c>
      <c r="C11233" t="n">
        <v>-0.54695671430175</v>
      </c>
      <c r="D11233" t="n">
        <v>-3.0286661727</v>
      </c>
      <c r="E11233" t="n">
        <v>-3.042109306822736</v>
      </c>
      <c r="F11233" t="n">
        <v>-10.7236306149</v>
      </c>
      <c r="G11233" t="n">
        <v>-10.34130627206763</v>
      </c>
    </row>
    <row r="11234">
      <c r="A11234" s="3" t="n">
        <v>45369.46793641204</v>
      </c>
      <c r="B11234" t="n">
        <v>0.0766095498</v>
      </c>
      <c r="C11234" t="n">
        <v>0.2355177865221452</v>
      </c>
      <c r="D11234" t="n">
        <v>1.95127818375</v>
      </c>
      <c r="E11234" t="n">
        <v>-2.167878828125531</v>
      </c>
      <c r="F11234" t="n">
        <v>-9.528925672</v>
      </c>
      <c r="G11234" t="n">
        <v>-10.18364638302963</v>
      </c>
    </row>
    <row r="11235">
      <c r="A11235" s="3" t="n">
        <v>45369.46793693287</v>
      </c>
      <c r="B11235" t="n">
        <v>-0.24900065015</v>
      </c>
      <c r="C11235" t="n">
        <v>1.106878139934036</v>
      </c>
      <c r="D11235" t="n">
        <v>-1.82198731015</v>
      </c>
      <c r="E11235" t="n">
        <v>-0.8574295156114247</v>
      </c>
      <c r="F11235" t="n">
        <v>-10.9558717002</v>
      </c>
      <c r="G11235" t="n">
        <v>-10.77348394314886</v>
      </c>
    </row>
    <row r="11236">
      <c r="A11236" s="3" t="n">
        <v>45369.46793748843</v>
      </c>
      <c r="B11236" t="n">
        <v>0.56742257565</v>
      </c>
      <c r="C11236" t="n">
        <v>1.40638733513695</v>
      </c>
      <c r="D11236" t="n">
        <v>-0.56742257565</v>
      </c>
      <c r="E11236" t="n">
        <v>0.9573816583896301</v>
      </c>
      <c r="F11236" t="n">
        <v>-11.0013549429</v>
      </c>
      <c r="G11236" t="n">
        <v>-11.08279302199187</v>
      </c>
    </row>
    <row r="11237">
      <c r="A11237" s="3" t="n">
        <v>45369.46793805555</v>
      </c>
      <c r="B11237" t="n">
        <v>2.4444840322</v>
      </c>
      <c r="C11237" t="n">
        <v>1.136646466031938</v>
      </c>
      <c r="D11237" t="n">
        <v>1.2282240726</v>
      </c>
      <c r="E11237" t="n">
        <v>1.392724294317254</v>
      </c>
      <c r="F11237" t="n">
        <v>-11.7555255545</v>
      </c>
      <c r="G11237" t="n">
        <v>-10.79397058362264</v>
      </c>
    </row>
    <row r="11238">
      <c r="A11238" s="3" t="n">
        <v>45369.46793862269</v>
      </c>
      <c r="B11238" t="n">
        <v>3.3710359375</v>
      </c>
      <c r="C11238" t="n">
        <v>0.866610277320049</v>
      </c>
      <c r="D11238" t="n">
        <v>3.040640092349999</v>
      </c>
      <c r="E11238" t="n">
        <v>0.9316248693434757</v>
      </c>
      <c r="F11238" t="n">
        <v>-10.6948971304</v>
      </c>
      <c r="G11238" t="n">
        <v>-10.74273255182194</v>
      </c>
    </row>
    <row r="11239">
      <c r="A11239" s="3" t="n">
        <v>45369.46793918982</v>
      </c>
      <c r="B11239" t="n">
        <v>0.36391497485</v>
      </c>
      <c r="C11239" t="n">
        <v>0.8927514230400958</v>
      </c>
      <c r="D11239" t="n">
        <v>1.9728233938</v>
      </c>
      <c r="E11239" t="n">
        <v>0.1256657505613053</v>
      </c>
      <c r="F11239" t="n">
        <v>-10.9989621203</v>
      </c>
      <c r="G11239" t="n">
        <v>-10.35515081591996</v>
      </c>
    </row>
    <row r="11240">
      <c r="A11240" s="3" t="n">
        <v>45369.46793975694</v>
      </c>
      <c r="B11240" t="n">
        <v>-1.71185863065</v>
      </c>
      <c r="C11240" t="n">
        <v>0.662741156310841</v>
      </c>
      <c r="D11240" t="n">
        <v>-0.4141936694</v>
      </c>
      <c r="E11240" t="n">
        <v>0.4946732341768079</v>
      </c>
      <c r="F11240" t="n">
        <v>-8.3342207291</v>
      </c>
      <c r="G11240" t="n">
        <v>-9.568864797129397</v>
      </c>
    </row>
    <row r="11241">
      <c r="A11241" s="3" t="n">
        <v>45369.4679403125</v>
      </c>
      <c r="B11241" t="n">
        <v>-0.15322890625</v>
      </c>
      <c r="C11241" t="n">
        <v>0.4757478626735444</v>
      </c>
      <c r="D11241" t="n">
        <v>-2.80361336185</v>
      </c>
      <c r="E11241" t="n">
        <v>0.1742350020025646</v>
      </c>
      <c r="F11241" t="n">
        <v>-9.327810893799999</v>
      </c>
      <c r="G11241" t="n">
        <v>-9.232829053841167</v>
      </c>
    </row>
    <row r="11242">
      <c r="A11242" s="3" t="n">
        <v>45369.46794087963</v>
      </c>
      <c r="B11242" t="n">
        <v>1.1587929906</v>
      </c>
      <c r="C11242" t="n">
        <v>0.2356073722129376</v>
      </c>
      <c r="D11242" t="n">
        <v>-0.8427638877</v>
      </c>
      <c r="E11242" t="n">
        <v>-0.3483491010404439</v>
      </c>
      <c r="F11242" t="n">
        <v>-10.2160580242</v>
      </c>
      <c r="G11242" t="n">
        <v>-9.431290458866108</v>
      </c>
    </row>
    <row r="11243">
      <c r="A11243" s="3" t="n">
        <v>45369.46794144676</v>
      </c>
      <c r="B11243" t="n">
        <v>0.7972708383499999</v>
      </c>
      <c r="C11243" t="n">
        <v>0.2854233711856651</v>
      </c>
      <c r="D11243" t="n">
        <v>-0.3447625874</v>
      </c>
      <c r="E11243" t="n">
        <v>-0.9610367271427764</v>
      </c>
      <c r="F11243" t="n">
        <v>-7.580040310849999</v>
      </c>
      <c r="G11243" t="n">
        <v>-9.676407767053405</v>
      </c>
    </row>
    <row r="11244">
      <c r="A11244" s="3" t="n">
        <v>45369.46794200232</v>
      </c>
      <c r="B11244" t="n">
        <v>0.6943206266499999</v>
      </c>
      <c r="C11244" t="n">
        <v>0.7432183894365988</v>
      </c>
      <c r="D11244" t="n">
        <v>2.27209293185</v>
      </c>
      <c r="E11244" t="n">
        <v>-1.174253414347906</v>
      </c>
      <c r="F11244" t="n">
        <v>-9.6414471741</v>
      </c>
      <c r="G11244" t="n">
        <v>-9.8234690448111</v>
      </c>
    </row>
    <row r="11245">
      <c r="A11245" s="3" t="n">
        <v>45369.46794256944</v>
      </c>
      <c r="B11245" t="n">
        <v>1.5705938374</v>
      </c>
      <c r="C11245" t="n">
        <v>1.088484773478441</v>
      </c>
      <c r="D11245" t="n">
        <v>-1.31680754205</v>
      </c>
      <c r="E11245" t="n">
        <v>-0.7185622311228461</v>
      </c>
      <c r="F11245" t="n">
        <v>-11.9207283804</v>
      </c>
      <c r="G11245" t="n">
        <v>-10.04138629481227</v>
      </c>
    </row>
    <row r="11246">
      <c r="A11246" s="3" t="n">
        <v>45369.46794369213</v>
      </c>
      <c r="B11246" t="n">
        <v>0.29209107025</v>
      </c>
      <c r="C11246" t="n">
        <v>0.788829507195107</v>
      </c>
      <c r="D11246" t="n">
        <v>-1.78128971265</v>
      </c>
      <c r="E11246" t="n">
        <v>0.005877269358741444</v>
      </c>
      <c r="F11246" t="n">
        <v>-11.70285403735</v>
      </c>
      <c r="G11246" t="n">
        <v>-10.19718241744513</v>
      </c>
    </row>
    <row r="11247">
      <c r="A11247" s="3" t="n">
        <v>45369.46794425926</v>
      </c>
      <c r="B11247" t="n">
        <v>0.4453199764999999</v>
      </c>
      <c r="C11247" t="n">
        <v>0.4660413365127051</v>
      </c>
      <c r="D11247" t="n">
        <v>-1.82916577795</v>
      </c>
      <c r="E11247" t="n">
        <v>-0.4063316392341503</v>
      </c>
      <c r="F11247" t="n">
        <v>-8.62870462195</v>
      </c>
      <c r="G11247" t="n">
        <v>-10.07892391079851</v>
      </c>
    </row>
    <row r="11248">
      <c r="A11248" s="3" t="n">
        <v>45369.46794482639</v>
      </c>
      <c r="B11248" t="n">
        <v>0.7062847396499999</v>
      </c>
      <c r="C11248" t="n">
        <v>0.6531406059761089</v>
      </c>
      <c r="D11248" t="n">
        <v>0.34955803925</v>
      </c>
      <c r="E11248" t="n">
        <v>0.1437373948907929</v>
      </c>
      <c r="F11248" t="n">
        <v>-9.191341552399999</v>
      </c>
      <c r="G11248" t="n">
        <v>-10.06855000667322</v>
      </c>
    </row>
    <row r="11249">
      <c r="A11249" s="3" t="n">
        <v>45369.46794538194</v>
      </c>
      <c r="B11249" t="n">
        <v>0.9073995178499999</v>
      </c>
      <c r="C11249" t="n">
        <v>0.8198362143118902</v>
      </c>
      <c r="D11249" t="n">
        <v>3.05260420535</v>
      </c>
      <c r="E11249" t="n">
        <v>0.9227230828250608</v>
      </c>
      <c r="F11249" t="n">
        <v>-9.615116318849999</v>
      </c>
      <c r="G11249" t="n">
        <v>-9.589024526410515</v>
      </c>
    </row>
    <row r="11250">
      <c r="A11250" s="3" t="n">
        <v>45369.46794596065</v>
      </c>
      <c r="B11250" t="n">
        <v>-0.22505281085</v>
      </c>
      <c r="C11250" t="n">
        <v>0.9091417183700492</v>
      </c>
      <c r="D11250" t="n">
        <v>2.15957142975</v>
      </c>
      <c r="E11250" t="n">
        <v>2.587384341504903</v>
      </c>
      <c r="F11250" t="n">
        <v>-10.8026329873</v>
      </c>
      <c r="G11250" t="n">
        <v>-9.559395870782311</v>
      </c>
    </row>
    <row r="11251">
      <c r="A11251" s="3" t="n">
        <v>45369.4679465162</v>
      </c>
      <c r="B11251" t="n">
        <v>1.18033820065</v>
      </c>
      <c r="C11251" t="n">
        <v>1.032005098682404</v>
      </c>
      <c r="D11251" t="n">
        <v>-0.34715541</v>
      </c>
      <c r="E11251" t="n">
        <v>3.045112153343249</v>
      </c>
      <c r="F11251" t="n">
        <v>-8.4036518111</v>
      </c>
      <c r="G11251" t="n">
        <v>-9.748749618216809</v>
      </c>
    </row>
    <row r="11252">
      <c r="A11252" s="3" t="n">
        <v>45369.46794765046</v>
      </c>
      <c r="B11252" t="n">
        <v>2.53546032425</v>
      </c>
      <c r="C11252" t="n">
        <v>0.8217395273475547</v>
      </c>
      <c r="D11252" t="n">
        <v>6.392513835749999</v>
      </c>
      <c r="E11252" t="n">
        <v>2.894778449057001</v>
      </c>
      <c r="F11252" t="n">
        <v>-10.02213152045</v>
      </c>
      <c r="G11252" t="n">
        <v>-10.26543297537532</v>
      </c>
    </row>
    <row r="11253">
      <c r="A11253" s="3" t="n">
        <v>45369.46794767361</v>
      </c>
      <c r="B11253" t="n">
        <v>0.6200940927999999</v>
      </c>
      <c r="C11253" t="n">
        <v>0.7399803890500022</v>
      </c>
      <c r="D11253" t="n">
        <v>3.2082259342</v>
      </c>
      <c r="E11253" t="n">
        <v>1.873654731492896</v>
      </c>
      <c r="F11253" t="n">
        <v>-10.6206804032</v>
      </c>
      <c r="G11253" t="n">
        <v>-10.11091441464269</v>
      </c>
    </row>
    <row r="11254">
      <c r="A11254" s="3" t="n">
        <v>45369.46794820602</v>
      </c>
      <c r="B11254" t="n">
        <v>0.02154521005</v>
      </c>
      <c r="C11254" t="n">
        <v>0.5188654167911436</v>
      </c>
      <c r="D11254" t="n">
        <v>2.0709879603</v>
      </c>
      <c r="E11254" t="n">
        <v>0.8174278473715638</v>
      </c>
      <c r="F11254" t="n">
        <v>-11.3461175303</v>
      </c>
      <c r="G11254" t="n">
        <v>-9.931945429512382</v>
      </c>
    </row>
    <row r="11255">
      <c r="A11255" s="3" t="n">
        <v>45369.46794877315</v>
      </c>
      <c r="B11255" t="n">
        <v>-0.4955986710499999</v>
      </c>
      <c r="C11255" t="n">
        <v>0.1000202407044292</v>
      </c>
      <c r="D11255" t="n">
        <v>-3.18428790155</v>
      </c>
      <c r="E11255" t="n">
        <v>0.1279873435076924</v>
      </c>
      <c r="F11255" t="n">
        <v>-9.028531549099998</v>
      </c>
      <c r="G11255" t="n">
        <v>-9.598269637116227</v>
      </c>
    </row>
    <row r="11256">
      <c r="A11256" s="3" t="n">
        <v>45369.46794934028</v>
      </c>
      <c r="B11256" t="n">
        <v>-0.4764462836</v>
      </c>
      <c r="C11256" t="n">
        <v>-0.5135527955947568</v>
      </c>
      <c r="D11256" t="n">
        <v>-1.7046703562</v>
      </c>
      <c r="E11256" t="n">
        <v>-1.326487208505132</v>
      </c>
      <c r="F11256" t="n">
        <v>-9.792283257749999</v>
      </c>
      <c r="G11256" t="n">
        <v>-9.847265303933593</v>
      </c>
    </row>
    <row r="11257">
      <c r="A11257" s="3" t="n">
        <v>45369.4679499074</v>
      </c>
      <c r="B11257" t="n">
        <v>0.4022295564</v>
      </c>
      <c r="C11257" t="n">
        <v>-0.7210719791651536</v>
      </c>
      <c r="D11257" t="n">
        <v>-2.57855074435</v>
      </c>
      <c r="E11257" t="n">
        <v>-2.417348871634739</v>
      </c>
      <c r="F11257" t="n">
        <v>-8.19295593585</v>
      </c>
      <c r="G11257" t="n">
        <v>-9.395738358044664</v>
      </c>
    </row>
    <row r="11258">
      <c r="A11258" s="3" t="n">
        <v>45369.46795047454</v>
      </c>
      <c r="B11258" t="n">
        <v>-1.24259081485</v>
      </c>
      <c r="C11258" t="n">
        <v>-0.3689896533427749</v>
      </c>
      <c r="D11258" t="n">
        <v>-1.0917547312</v>
      </c>
      <c r="E11258" t="n">
        <v>-2.13822722173602</v>
      </c>
      <c r="F11258" t="n">
        <v>-9.471458703</v>
      </c>
      <c r="G11258" t="n">
        <v>-9.065126560860747</v>
      </c>
    </row>
    <row r="11259">
      <c r="A11259" s="3" t="n">
        <v>45369.46795159722</v>
      </c>
      <c r="B11259" t="n">
        <v>-1.2330097178</v>
      </c>
      <c r="C11259" t="n">
        <v>-0.1759638755367137</v>
      </c>
      <c r="D11259" t="n">
        <v>-1.9416970867</v>
      </c>
      <c r="E11259" t="n">
        <v>-1.620165378761776</v>
      </c>
      <c r="F11259" t="n">
        <v>-9.258379811799999</v>
      </c>
      <c r="G11259" t="n">
        <v>-9.178603445548392</v>
      </c>
    </row>
    <row r="11260">
      <c r="A11260" s="3" t="n">
        <v>45369.46795164352</v>
      </c>
      <c r="B11260" t="n">
        <v>0.2729386828</v>
      </c>
      <c r="C11260" t="n">
        <v>-0.1243420585452218</v>
      </c>
      <c r="D11260" t="n">
        <v>-3.588910280549999</v>
      </c>
      <c r="E11260" t="n">
        <v>-0.982838670260725</v>
      </c>
      <c r="F11260" t="n">
        <v>-10.7619353898</v>
      </c>
      <c r="G11260" t="n">
        <v>-9.714876969071005</v>
      </c>
    </row>
    <row r="11261">
      <c r="A11261" s="3" t="n">
        <v>45369.46795216435</v>
      </c>
      <c r="B11261" t="n">
        <v>1.156400168</v>
      </c>
      <c r="C11261" t="n">
        <v>-0.1691176680111893</v>
      </c>
      <c r="D11261" t="n">
        <v>2.6192581485</v>
      </c>
      <c r="E11261" t="n">
        <v>-1.469632752637999</v>
      </c>
      <c r="F11261" t="n">
        <v>-8.0349413844</v>
      </c>
      <c r="G11261" t="n">
        <v>-9.603338075013546</v>
      </c>
    </row>
    <row r="11262">
      <c r="A11262" s="3" t="n">
        <v>45369.46795273148</v>
      </c>
      <c r="B11262" t="n">
        <v>0.53151062335</v>
      </c>
      <c r="C11262" t="n">
        <v>-0.06894705867342682</v>
      </c>
      <c r="D11262" t="n">
        <v>-0.7086873688999999</v>
      </c>
      <c r="E11262" t="n">
        <v>-1.505808432959095</v>
      </c>
      <c r="F11262" t="n">
        <v>-9.950297809199999</v>
      </c>
      <c r="G11262" t="n">
        <v>-9.649268948996296</v>
      </c>
    </row>
    <row r="11263">
      <c r="A11263" s="3" t="n">
        <v>45369.46795328704</v>
      </c>
      <c r="B11263" t="n">
        <v>-0.6775610618</v>
      </c>
      <c r="C11263" t="n">
        <v>0.3794275178566444</v>
      </c>
      <c r="D11263" t="n">
        <v>-1.4700364483</v>
      </c>
      <c r="E11263" t="n">
        <v>-0.9390687567545482</v>
      </c>
      <c r="F11263" t="n">
        <v>-11.0636075571</v>
      </c>
      <c r="G11263" t="n">
        <v>-9.480302312538839</v>
      </c>
    </row>
    <row r="11264">
      <c r="A11264" s="3" t="n">
        <v>45369.46795385417</v>
      </c>
      <c r="B11264" t="n">
        <v>-0.474053461</v>
      </c>
      <c r="C11264" t="n">
        <v>0.6858858789804215</v>
      </c>
      <c r="D11264" t="n">
        <v>-2.521093582</v>
      </c>
      <c r="E11264" t="n">
        <v>0.2320543246228445</v>
      </c>
      <c r="F11264" t="n">
        <v>-9.631875883699999</v>
      </c>
      <c r="G11264" t="n">
        <v>-9.659962586486508</v>
      </c>
    </row>
    <row r="11265">
      <c r="A11265" s="3" t="n">
        <v>45369.4679544213</v>
      </c>
      <c r="B11265" t="n">
        <v>0.5363060752</v>
      </c>
      <c r="C11265" t="n">
        <v>0.7195904663761092</v>
      </c>
      <c r="D11265" t="n">
        <v>-1.85072079465</v>
      </c>
      <c r="E11265" t="n">
        <v>1.572138190470751</v>
      </c>
      <c r="F11265" t="n">
        <v>-7.77636944385</v>
      </c>
      <c r="G11265" t="n">
        <v>-9.905717989844199</v>
      </c>
    </row>
    <row r="11266">
      <c r="A11266" s="3" t="n">
        <v>45369.46795498842</v>
      </c>
      <c r="B11266" t="n">
        <v>1.7022775336</v>
      </c>
      <c r="C11266" t="n">
        <v>0.591883583914687</v>
      </c>
      <c r="D11266" t="n">
        <v>3.6032770228</v>
      </c>
      <c r="E11266" t="n">
        <v>1.296514588628558</v>
      </c>
      <c r="F11266" t="n">
        <v>-10.2519699765</v>
      </c>
      <c r="G11266" t="n">
        <v>-10.28769068769537</v>
      </c>
    </row>
    <row r="11267">
      <c r="A11267" s="3" t="n">
        <v>45369.46795554398</v>
      </c>
      <c r="B11267" t="n">
        <v>1.7286181955</v>
      </c>
      <c r="C11267" t="n">
        <v>0.7922320261365989</v>
      </c>
      <c r="D11267" t="n">
        <v>5.73411496805</v>
      </c>
      <c r="E11267" t="n">
        <v>1.792107864878094</v>
      </c>
      <c r="F11267" t="n">
        <v>-10.8217951814</v>
      </c>
      <c r="G11267" t="n">
        <v>-10.25325718503499</v>
      </c>
    </row>
    <row r="11268">
      <c r="A11268" s="3" t="n">
        <v>45369.46795611111</v>
      </c>
      <c r="B11268" t="n">
        <v>0.9624736642499999</v>
      </c>
      <c r="C11268" t="n">
        <v>0.8371632618804219</v>
      </c>
      <c r="D11268" t="n">
        <v>3.55060550565</v>
      </c>
      <c r="E11268" t="n">
        <v>1.827545691938816</v>
      </c>
      <c r="F11268" t="n">
        <v>-11.6070921001</v>
      </c>
      <c r="G11268" t="n">
        <v>-10.33903437529164</v>
      </c>
    </row>
    <row r="11269">
      <c r="A11269" s="3" t="n">
        <v>45369.46795667824</v>
      </c>
      <c r="B11269" t="n">
        <v>-0.32561019995</v>
      </c>
      <c r="C11269" t="n">
        <v>0.6154059654762254</v>
      </c>
      <c r="D11269" t="n">
        <v>0.9433114701499999</v>
      </c>
      <c r="E11269" t="n">
        <v>1.605387442991496</v>
      </c>
      <c r="F11269" t="n">
        <v>-10.7595425672</v>
      </c>
      <c r="G11269" t="n">
        <v>-10.65256909161506</v>
      </c>
    </row>
    <row r="11270">
      <c r="A11270" s="3" t="n">
        <v>45369.46795724537</v>
      </c>
      <c r="B11270" t="n">
        <v>-0.6081299797999999</v>
      </c>
      <c r="C11270" t="n">
        <v>0.1351696745334501</v>
      </c>
      <c r="D11270" t="n">
        <v>-4.6591198017</v>
      </c>
      <c r="E11270" t="n">
        <v>0.1339079541447557</v>
      </c>
      <c r="F11270" t="n">
        <v>-9.809042822599999</v>
      </c>
      <c r="G11270" t="n">
        <v>-10.72620302034945</v>
      </c>
    </row>
    <row r="11271">
      <c r="A11271" s="3" t="n">
        <v>45369.46795780092</v>
      </c>
      <c r="B11271" t="n">
        <v>0.9744377772499999</v>
      </c>
      <c r="C11271" t="n">
        <v>-0.0711616471241262</v>
      </c>
      <c r="D11271" t="n">
        <v>-0.11253130875</v>
      </c>
      <c r="E11271" t="n">
        <v>-1.386366476249188</v>
      </c>
      <c r="F11271" t="n">
        <v>-10.43153954465</v>
      </c>
      <c r="G11271" t="n">
        <v>-10.47533067160889</v>
      </c>
    </row>
    <row r="11272">
      <c r="A11272" s="3" t="n">
        <v>45369.46795836806</v>
      </c>
      <c r="B11272" t="n">
        <v>-0.32561019995</v>
      </c>
      <c r="C11272" t="n">
        <v>0.04292215261596741</v>
      </c>
      <c r="D11272" t="n">
        <v>-0.6895251748</v>
      </c>
      <c r="E11272" t="n">
        <v>-1.859146467167955</v>
      </c>
      <c r="F11272" t="n">
        <v>-10.2854891062</v>
      </c>
      <c r="G11272" t="n">
        <v>-10.14477330247544</v>
      </c>
    </row>
    <row r="11273">
      <c r="A11273" s="3" t="n">
        <v>45369.46795893519</v>
      </c>
      <c r="B11273" t="n">
        <v>0.09816456649999999</v>
      </c>
      <c r="C11273" t="n">
        <v>0.4459579573737775</v>
      </c>
      <c r="D11273" t="n">
        <v>-1.17555255545</v>
      </c>
      <c r="E11273" t="n">
        <v>-1.459085574836718</v>
      </c>
      <c r="F11273" t="n">
        <v>-10.46505867435</v>
      </c>
      <c r="G11273" t="n">
        <v>-10.38542152138161</v>
      </c>
    </row>
    <row r="11274">
      <c r="A11274" s="3" t="n">
        <v>45369.46795949074</v>
      </c>
      <c r="B11274" t="n">
        <v>0.18435521335</v>
      </c>
      <c r="C11274" t="n">
        <v>0.8276474053411446</v>
      </c>
      <c r="D11274" t="n">
        <v>-3.28484529065</v>
      </c>
      <c r="E11274" t="n">
        <v>-0.1215795549573428</v>
      </c>
      <c r="F11274" t="n">
        <v>-10.3932249631</v>
      </c>
      <c r="G11274" t="n">
        <v>-10.7012271515301</v>
      </c>
    </row>
    <row r="11275">
      <c r="A11275" s="3" t="n">
        <v>45369.46796006944</v>
      </c>
      <c r="B11275" t="n">
        <v>1.78846818045</v>
      </c>
      <c r="C11275" t="n">
        <v>0.8673393754593264</v>
      </c>
      <c r="D11275" t="n">
        <v>1.8100133905</v>
      </c>
      <c r="E11275" t="n">
        <v>0.5075939184493021</v>
      </c>
      <c r="F11275" t="n">
        <v>-11.2383816734</v>
      </c>
      <c r="G11275" t="n">
        <v>-11.46286169816833</v>
      </c>
    </row>
    <row r="11276">
      <c r="A11276" s="3" t="n">
        <v>45369.467960625</v>
      </c>
      <c r="B11276" t="n">
        <v>1.2210456048</v>
      </c>
      <c r="C11276" t="n">
        <v>0.6594291831517501</v>
      </c>
      <c r="D11276" t="n">
        <v>1.92493752185</v>
      </c>
      <c r="E11276" t="n">
        <v>0.4791367117392787</v>
      </c>
      <c r="F11276" t="n">
        <v>-10.67813756555</v>
      </c>
      <c r="G11276" t="n">
        <v>-11.53807970947859</v>
      </c>
    </row>
    <row r="11277">
      <c r="A11277" s="3" t="n">
        <v>45369.46796120371</v>
      </c>
      <c r="B11277" t="n">
        <v>0.9792332290999999</v>
      </c>
      <c r="C11277" t="n">
        <v>0.6056065161632884</v>
      </c>
      <c r="D11277" t="n">
        <v>1.2186527822</v>
      </c>
      <c r="E11277" t="n">
        <v>0.5621018165342673</v>
      </c>
      <c r="F11277" t="n">
        <v>-13.6517393985</v>
      </c>
      <c r="G11277" t="n">
        <v>-11.63263126838162</v>
      </c>
    </row>
    <row r="11278">
      <c r="A11278" s="3" t="n">
        <v>45369.46796175926</v>
      </c>
      <c r="B11278" t="n">
        <v>-0.15562172885</v>
      </c>
      <c r="C11278" t="n">
        <v>0.2389979357279727</v>
      </c>
      <c r="D11278" t="n">
        <v>2.1092927352</v>
      </c>
      <c r="E11278" t="n">
        <v>0.5675558226496518</v>
      </c>
      <c r="F11278" t="n">
        <v>-11.43230817715</v>
      </c>
      <c r="G11278" t="n">
        <v>-11.87495887038546</v>
      </c>
    </row>
    <row r="11279">
      <c r="A11279" s="3" t="n">
        <v>45369.46796231481</v>
      </c>
      <c r="B11279" t="n">
        <v>-0.7661445312499999</v>
      </c>
      <c r="C11279" t="n">
        <v>-0.2723284531455719</v>
      </c>
      <c r="D11279" t="n">
        <v>-3.05260420535</v>
      </c>
      <c r="E11279" t="n">
        <v>0.6243306341779739</v>
      </c>
      <c r="F11279" t="n">
        <v>-12.9789639819</v>
      </c>
      <c r="G11279" t="n">
        <v>-11.83706615766006</v>
      </c>
    </row>
    <row r="11280">
      <c r="A11280" s="3" t="n">
        <v>45369.46796289352</v>
      </c>
      <c r="B11280" t="n">
        <v>-0.49799149365</v>
      </c>
      <c r="C11280" t="n">
        <v>-0.4382541137300713</v>
      </c>
      <c r="D11280" t="n">
        <v>0.9385258249499999</v>
      </c>
      <c r="E11280" t="n">
        <v>-0.1243901774222614</v>
      </c>
      <c r="F11280" t="n">
        <v>-9.162608067899999</v>
      </c>
      <c r="G11280" t="n">
        <v>-11.57836965665353</v>
      </c>
    </row>
    <row r="11281">
      <c r="A11281" s="3" t="n">
        <v>45369.46796344907</v>
      </c>
      <c r="B11281" t="n">
        <v>-0.32321737735</v>
      </c>
      <c r="C11281" t="n">
        <v>-0.1742738628533805</v>
      </c>
      <c r="D11281" t="n">
        <v>-1.1300595061</v>
      </c>
      <c r="E11281" t="n">
        <v>-0.1335500685680658</v>
      </c>
      <c r="F11281" t="n">
        <v>-11.89679034775</v>
      </c>
      <c r="G11281" t="n">
        <v>-11.27202977540609</v>
      </c>
    </row>
    <row r="11282">
      <c r="A11282" s="3" t="n">
        <v>45369.46796401621</v>
      </c>
      <c r="B11282" t="n">
        <v>-0.46447236395</v>
      </c>
      <c r="C11282" t="n">
        <v>0.3477947395738938</v>
      </c>
      <c r="D11282" t="n">
        <v>0.59137041495</v>
      </c>
      <c r="E11282" t="n">
        <v>0.0321010743944057</v>
      </c>
      <c r="F11282" t="n">
        <v>-12.34211032425</v>
      </c>
      <c r="G11282" t="n">
        <v>-11.10954743765644</v>
      </c>
    </row>
    <row r="11283">
      <c r="A11283" s="3" t="n">
        <v>45369.46796457176</v>
      </c>
      <c r="B11283" t="n">
        <v>0.2729386828</v>
      </c>
      <c r="C11283" t="n">
        <v>0.2721345603593247</v>
      </c>
      <c r="D11283" t="n">
        <v>0.9935901646999999</v>
      </c>
      <c r="E11283" t="n">
        <v>-0.3647397164009336</v>
      </c>
      <c r="F11283" t="n">
        <v>-10.4147799798</v>
      </c>
      <c r="G11283" t="n">
        <v>-11.72422153901518</v>
      </c>
    </row>
    <row r="11284">
      <c r="A11284" s="3" t="n">
        <v>45369.46796513889</v>
      </c>
      <c r="B11284" t="n">
        <v>2.33913119125</v>
      </c>
      <c r="C11284" t="n">
        <v>0.3881832561539638</v>
      </c>
      <c r="D11284" t="n">
        <v>-0.6440419320999999</v>
      </c>
      <c r="E11284" t="n">
        <v>-0.1897682098381124</v>
      </c>
      <c r="F11284" t="n">
        <v>-11.2072553663</v>
      </c>
      <c r="G11284" t="n">
        <v>-11.75611598797987</v>
      </c>
    </row>
    <row r="11285">
      <c r="A11285" s="3" t="n">
        <v>45369.46796627315</v>
      </c>
      <c r="B11285" t="n">
        <v>0.8930327756000001</v>
      </c>
      <c r="C11285" t="n">
        <v>0.3258887408130545</v>
      </c>
      <c r="D11285" t="n">
        <v>0.4333460568499999</v>
      </c>
      <c r="E11285" t="n">
        <v>-0.825375348549886</v>
      </c>
      <c r="F11285" t="n">
        <v>-11.93509512265</v>
      </c>
      <c r="G11285" t="n">
        <v>-11.99487780975015</v>
      </c>
    </row>
    <row r="11286">
      <c r="A11286" s="3" t="n">
        <v>45369.46796682871</v>
      </c>
      <c r="B11286" t="n">
        <v>0.0023928226</v>
      </c>
      <c r="C11286" t="n">
        <v>0.2666749994282058</v>
      </c>
      <c r="D11286" t="n">
        <v>-1.3000479772</v>
      </c>
      <c r="E11286" t="n">
        <v>-0.4433408848052461</v>
      </c>
      <c r="F11286" t="n">
        <v>-13.4913222178</v>
      </c>
      <c r="G11286" t="n">
        <v>-11.4554790737456</v>
      </c>
    </row>
    <row r="11287">
      <c r="A11287" s="3" t="n">
        <v>45369.46796739583</v>
      </c>
      <c r="B11287" t="n">
        <v>-2.74375357025</v>
      </c>
      <c r="C11287" t="n">
        <v>0.3230362629258751</v>
      </c>
      <c r="D11287" t="n">
        <v>-2.8921968313</v>
      </c>
      <c r="E11287" t="n">
        <v>-0.1782030834793712</v>
      </c>
      <c r="F11287" t="n">
        <v>-12.2559196774</v>
      </c>
      <c r="G11287" t="n">
        <v>-11.39077390553197</v>
      </c>
    </row>
    <row r="11288">
      <c r="A11288" s="3" t="n">
        <v>45369.46796796296</v>
      </c>
      <c r="B11288" t="n">
        <v>1.5705938374</v>
      </c>
      <c r="C11288" t="n">
        <v>0.1129439652670166</v>
      </c>
      <c r="D11288" t="n">
        <v>1.30723625165</v>
      </c>
      <c r="E11288" t="n">
        <v>0.4724576744502342</v>
      </c>
      <c r="F11288" t="n">
        <v>-9.224860682099999</v>
      </c>
      <c r="G11288" t="n">
        <v>-11.27410505913628</v>
      </c>
    </row>
    <row r="11289">
      <c r="A11289" s="3" t="n">
        <v>45369.46796854166</v>
      </c>
      <c r="B11289" t="n">
        <v>0.277724328</v>
      </c>
      <c r="C11289" t="n">
        <v>0.06428503669766911</v>
      </c>
      <c r="D11289" t="n">
        <v>1.33836255875</v>
      </c>
      <c r="E11289" t="n">
        <v>1.399846322446274</v>
      </c>
      <c r="F11289" t="n">
        <v>-10.4147799798</v>
      </c>
      <c r="G11289" t="n">
        <v>-11.03736402446775</v>
      </c>
    </row>
    <row r="11290">
      <c r="A11290" s="3" t="n">
        <v>45369.46796908565</v>
      </c>
      <c r="B11290" t="n">
        <v>0.8906399529999999</v>
      </c>
      <c r="C11290" t="n">
        <v>0.5761250745817033</v>
      </c>
      <c r="D11290" t="n">
        <v>4.16591395325</v>
      </c>
      <c r="E11290" t="n">
        <v>2.444348819298491</v>
      </c>
      <c r="F11290" t="n">
        <v>-10.4243512702</v>
      </c>
      <c r="G11290" t="n">
        <v>-10.6000681278815</v>
      </c>
    </row>
    <row r="11291">
      <c r="A11291" s="3" t="n">
        <v>45369.46796965277</v>
      </c>
      <c r="B11291" t="n">
        <v>1.10612147345</v>
      </c>
      <c r="C11291" t="n">
        <v>0.8066203018698159</v>
      </c>
      <c r="D11291" t="n">
        <v>2.77248705475</v>
      </c>
      <c r="E11291" t="n">
        <v>3.338468464317842</v>
      </c>
      <c r="F11291" t="n">
        <v>-11.70285403735</v>
      </c>
      <c r="G11291" t="n">
        <v>-10.28174104571681</v>
      </c>
    </row>
    <row r="11292">
      <c r="A11292" s="3" t="n">
        <v>45369.46797134259</v>
      </c>
      <c r="B11292" t="n">
        <v>0.0383047749</v>
      </c>
      <c r="C11292" t="n">
        <v>1.007777872724362</v>
      </c>
      <c r="D11292" t="n">
        <v>3.040640092349999</v>
      </c>
      <c r="E11292" t="n">
        <v>3.232280938010964</v>
      </c>
      <c r="F11292" t="n">
        <v>-10.02691716565</v>
      </c>
      <c r="G11292" t="n">
        <v>-10.46476580069082</v>
      </c>
    </row>
    <row r="11293">
      <c r="A11293" s="3" t="n">
        <v>45369.46797137731</v>
      </c>
      <c r="B11293" t="n">
        <v>1.2593503797</v>
      </c>
      <c r="C11293" t="n">
        <v>0.3851191009264579</v>
      </c>
      <c r="D11293" t="n">
        <v>2.9927542204</v>
      </c>
      <c r="E11293" t="n">
        <v>2.175638974284271</v>
      </c>
      <c r="F11293" t="n">
        <v>-10.97741691025</v>
      </c>
      <c r="G11293" t="n">
        <v>-10.69047947459793</v>
      </c>
    </row>
    <row r="11294">
      <c r="A11294" s="3" t="n">
        <v>45369.46797140046</v>
      </c>
      <c r="B11294" t="n">
        <v>0.7733229990499999</v>
      </c>
      <c r="C11294" t="n">
        <v>0.3562840067312364</v>
      </c>
      <c r="D11294" t="n">
        <v>2.7964250874</v>
      </c>
      <c r="E11294" t="n">
        <v>1.104106515475877</v>
      </c>
      <c r="F11294" t="n">
        <v>-9.253594166599999</v>
      </c>
      <c r="G11294" t="n">
        <v>-9.936618332526368</v>
      </c>
    </row>
    <row r="11295">
      <c r="A11295" s="3" t="n">
        <v>45369.46797190973</v>
      </c>
      <c r="B11295" t="n">
        <v>-0.86430909775</v>
      </c>
      <c r="C11295" t="n">
        <v>0.02020862537517487</v>
      </c>
      <c r="D11295" t="n">
        <v>-0.84036125845</v>
      </c>
      <c r="E11295" t="n">
        <v>0.1605400267072264</v>
      </c>
      <c r="F11295" t="n">
        <v>-10.1083221673</v>
      </c>
      <c r="G11295" t="n">
        <v>-9.467177037316459</v>
      </c>
    </row>
    <row r="11296">
      <c r="A11296" s="3" t="n">
        <v>45369.46797247685</v>
      </c>
      <c r="B11296" t="n">
        <v>0.196329133</v>
      </c>
      <c r="C11296" t="n">
        <v>-0.001858463041958025</v>
      </c>
      <c r="D11296" t="n">
        <v>-2.43011728995</v>
      </c>
      <c r="E11296" t="n">
        <v>-0.1639056964184154</v>
      </c>
      <c r="F11296" t="n">
        <v>-9.813828467799999</v>
      </c>
      <c r="G11296" t="n">
        <v>-8.920539370599908</v>
      </c>
    </row>
    <row r="11297">
      <c r="A11297" s="3" t="n">
        <v>45369.46797304398</v>
      </c>
      <c r="B11297" t="n">
        <v>-0.7374110467499999</v>
      </c>
      <c r="C11297" t="n">
        <v>-0.08386898532564127</v>
      </c>
      <c r="D11297" t="n">
        <v>-0.9840188742999999</v>
      </c>
      <c r="E11297" t="n">
        <v>-0.3236482527482527</v>
      </c>
      <c r="F11297" t="n">
        <v>-8.307880067199999</v>
      </c>
      <c r="G11297" t="n">
        <v>-8.930042608792332</v>
      </c>
    </row>
    <row r="11298">
      <c r="A11298" s="3" t="n">
        <v>45369.46797359954</v>
      </c>
      <c r="B11298" t="n">
        <v>0.52433215555</v>
      </c>
      <c r="C11298" t="n">
        <v>-0.2622109391983691</v>
      </c>
      <c r="D11298" t="n">
        <v>-0.3016721673</v>
      </c>
      <c r="E11298" t="n">
        <v>-0.2176440810792548</v>
      </c>
      <c r="F11298" t="n">
        <v>-6.727705132749999</v>
      </c>
      <c r="G11298" t="n">
        <v>-8.800772491458531</v>
      </c>
    </row>
    <row r="11299">
      <c r="A11299" s="3" t="n">
        <v>45369.46797418981</v>
      </c>
      <c r="B11299" t="n">
        <v>-0.4357486861</v>
      </c>
      <c r="C11299" t="n">
        <v>0.02213024872937069</v>
      </c>
      <c r="D11299" t="n">
        <v>1.7621373252</v>
      </c>
      <c r="E11299" t="n">
        <v>-0.04344757417832174</v>
      </c>
      <c r="F11299" t="n">
        <v>-10.02452434305</v>
      </c>
      <c r="G11299" t="n">
        <v>-9.088573506653054</v>
      </c>
    </row>
    <row r="11300">
      <c r="A11300" s="3" t="n">
        <v>45369.46797474537</v>
      </c>
      <c r="B11300" t="n">
        <v>0.8499423555</v>
      </c>
      <c r="C11300" t="n">
        <v>0.2620459634569938</v>
      </c>
      <c r="D11300" t="n">
        <v>1.029502117</v>
      </c>
      <c r="E11300" t="n">
        <v>0.0444062485086249</v>
      </c>
      <c r="F11300" t="n">
        <v>-9.112329373349999</v>
      </c>
      <c r="G11300" t="n">
        <v>-9.063627880719373</v>
      </c>
    </row>
    <row r="11301">
      <c r="A11301" s="3" t="n">
        <v>45369.46797530093</v>
      </c>
      <c r="B11301" t="n">
        <v>-0.6200940927999999</v>
      </c>
      <c r="C11301" t="n">
        <v>0.07064824956620067</v>
      </c>
      <c r="D11301" t="n">
        <v>0.52672497815</v>
      </c>
      <c r="E11301" t="n">
        <v>-0.02211237273799525</v>
      </c>
      <c r="F11301" t="n">
        <v>-10.3118297681</v>
      </c>
      <c r="G11301" t="n">
        <v>-9.017424455016458</v>
      </c>
    </row>
    <row r="11302">
      <c r="A11302" s="3" t="n">
        <v>45369.46797585648</v>
      </c>
      <c r="B11302" t="n">
        <v>0.4716606384</v>
      </c>
      <c r="C11302" t="n">
        <v>0.1188340129878791</v>
      </c>
      <c r="D11302" t="n">
        <v>-0.6679799647499999</v>
      </c>
      <c r="E11302" t="n">
        <v>-0.5487921351451067</v>
      </c>
      <c r="F11302" t="n">
        <v>-9.050086565799999</v>
      </c>
      <c r="G11302" t="n">
        <v>-9.24898666411203</v>
      </c>
    </row>
    <row r="11303">
      <c r="A11303" s="3" t="n">
        <v>45369.46797642361</v>
      </c>
      <c r="B11303" t="n">
        <v>0.9265519052999999</v>
      </c>
      <c r="C11303" t="n">
        <v>0.1111384215601401</v>
      </c>
      <c r="D11303" t="n">
        <v>-1.8650875369</v>
      </c>
      <c r="E11303" t="n">
        <v>0.1885221480863641</v>
      </c>
      <c r="F11303" t="n">
        <v>-9.3637228461</v>
      </c>
      <c r="G11303" t="n">
        <v>-9.089094333491284</v>
      </c>
    </row>
    <row r="11304">
      <c r="A11304" s="3" t="n">
        <v>45369.46797699074</v>
      </c>
      <c r="B11304" t="n">
        <v>-0.6775610618</v>
      </c>
      <c r="C11304" t="n">
        <v>0.03807394144615388</v>
      </c>
      <c r="D11304" t="n">
        <v>-1.5634153696</v>
      </c>
      <c r="E11304" t="n">
        <v>0.2753435294044294</v>
      </c>
      <c r="F11304" t="n">
        <v>-7.795521831299999</v>
      </c>
      <c r="G11304" t="n">
        <v>-8.642070811588136</v>
      </c>
    </row>
    <row r="11305">
      <c r="A11305" s="3" t="n">
        <v>45369.46797811343</v>
      </c>
      <c r="B11305" t="n">
        <v>-0.6009417053499999</v>
      </c>
      <c r="C11305" t="n">
        <v>0.2276726036780892</v>
      </c>
      <c r="D11305" t="n">
        <v>1.85789926245</v>
      </c>
      <c r="E11305" t="n">
        <v>1.515379563343827</v>
      </c>
      <c r="F11305" t="n">
        <v>-8.104372466399999</v>
      </c>
      <c r="G11305" t="n">
        <v>-8.994967226516458</v>
      </c>
    </row>
    <row r="11306">
      <c r="A11306" s="3" t="n">
        <v>45369.46797813658</v>
      </c>
      <c r="B11306" t="n">
        <v>0.9313473571499999</v>
      </c>
      <c r="C11306" t="n">
        <v>0.4055076291815862</v>
      </c>
      <c r="D11306" t="n">
        <v>2.580953373599999</v>
      </c>
      <c r="E11306" t="n">
        <v>2.180202426854901</v>
      </c>
      <c r="F11306" t="n">
        <v>-9.615116318849999</v>
      </c>
      <c r="G11306" t="n">
        <v>-8.848295151609349</v>
      </c>
    </row>
    <row r="11307">
      <c r="A11307" s="3" t="n">
        <v>45369.46797868056</v>
      </c>
      <c r="B11307" t="n">
        <v>0.62967518985</v>
      </c>
      <c r="C11307" t="n">
        <v>0.2976963822310033</v>
      </c>
      <c r="D11307" t="n">
        <v>6.72052666495</v>
      </c>
      <c r="E11307" t="n">
        <v>2.687929660881826</v>
      </c>
      <c r="F11307" t="n">
        <v>-8.4084374563</v>
      </c>
      <c r="G11307" t="n">
        <v>-9.111227416776831</v>
      </c>
    </row>
    <row r="11308">
      <c r="A11308" s="3" t="n">
        <v>45369.46797925926</v>
      </c>
      <c r="B11308" t="n">
        <v>-0.15322890625</v>
      </c>
      <c r="C11308" t="n">
        <v>0.3096737536389286</v>
      </c>
      <c r="D11308" t="n">
        <v>-0.6584086743500001</v>
      </c>
      <c r="E11308" t="n">
        <v>2.113366243879144</v>
      </c>
      <c r="F11308" t="n">
        <v>-10.211272379</v>
      </c>
      <c r="G11308" t="n">
        <v>-9.260019053924733</v>
      </c>
    </row>
    <row r="11309">
      <c r="A11309" s="3" t="n">
        <v>45369.46798037037</v>
      </c>
      <c r="B11309" t="n">
        <v>1.9416970867</v>
      </c>
      <c r="C11309" t="n">
        <v>0.5550150603421928</v>
      </c>
      <c r="D11309" t="n">
        <v>3.69186049225</v>
      </c>
      <c r="E11309" t="n">
        <v>0.3406178719265744</v>
      </c>
      <c r="F11309" t="n">
        <v>-10.50814909445</v>
      </c>
      <c r="G11309" t="n">
        <v>-9.393049987244549</v>
      </c>
    </row>
    <row r="11310">
      <c r="A11310" s="3" t="n">
        <v>45369.46798041667</v>
      </c>
      <c r="B11310" t="n">
        <v>-0.7541706116</v>
      </c>
      <c r="C11310" t="n">
        <v>0.32246471124767</v>
      </c>
      <c r="D11310" t="n">
        <v>-3.38061703455</v>
      </c>
      <c r="E11310" t="n">
        <v>-1.874661844730775</v>
      </c>
      <c r="F11310" t="n">
        <v>-7.168239464049999</v>
      </c>
      <c r="G11310" t="n">
        <v>-8.836634496135574</v>
      </c>
    </row>
    <row r="11311">
      <c r="A11311" s="3" t="n">
        <v>45369.4679809375</v>
      </c>
      <c r="B11311" t="n">
        <v>0</v>
      </c>
      <c r="C11311" t="n">
        <v>0.1075725270299536</v>
      </c>
      <c r="D11311" t="n">
        <v>-3.14837594925</v>
      </c>
      <c r="E11311" t="n">
        <v>-3.625304656023903</v>
      </c>
      <c r="F11311" t="n">
        <v>-9.402027621</v>
      </c>
      <c r="G11311" t="n">
        <v>-8.268878517244895</v>
      </c>
    </row>
    <row r="11312">
      <c r="A11312" s="3" t="n">
        <v>45369.46798206019</v>
      </c>
      <c r="B11312" t="n">
        <v>0.404622379</v>
      </c>
      <c r="C11312" t="n">
        <v>0.2451757823381125</v>
      </c>
      <c r="D11312" t="n">
        <v>-6.92164144315</v>
      </c>
      <c r="E11312" t="n">
        <v>-4.418360303604558</v>
      </c>
      <c r="F11312" t="n">
        <v>-8.078031804499998</v>
      </c>
      <c r="G11312" t="n">
        <v>-8.130320999455964</v>
      </c>
    </row>
    <row r="11313">
      <c r="A11313" s="3" t="n">
        <v>45369.46798209491</v>
      </c>
      <c r="B11313" t="n">
        <v>0.5410917204</v>
      </c>
      <c r="C11313" t="n">
        <v>0.5072714419655026</v>
      </c>
      <c r="D11313" t="n">
        <v>-5.8825582291</v>
      </c>
      <c r="E11313" t="n">
        <v>-3.366139310281945</v>
      </c>
      <c r="F11313" t="n">
        <v>-7.20415141635</v>
      </c>
      <c r="G11313" t="n">
        <v>-7.637539191466338</v>
      </c>
    </row>
    <row r="11314">
      <c r="A11314" s="3" t="n">
        <v>45369.46798265047</v>
      </c>
      <c r="B11314" t="n">
        <v>-0.4285604116499999</v>
      </c>
      <c r="C11314" t="n">
        <v>0.6274335588189994</v>
      </c>
      <c r="D11314" t="n">
        <v>-2.25773599625</v>
      </c>
      <c r="E11314" t="n">
        <v>-2.834581893895696</v>
      </c>
      <c r="F11314" t="n">
        <v>-6.39012101315</v>
      </c>
      <c r="G11314" t="n">
        <v>-7.91581344622403</v>
      </c>
    </row>
    <row r="11315">
      <c r="A11315" s="3" t="n">
        <v>45369.46798377315</v>
      </c>
      <c r="B11315" t="n">
        <v>1.4628579805</v>
      </c>
      <c r="C11315" t="n">
        <v>0.871854069091844</v>
      </c>
      <c r="D11315" t="n">
        <v>-0.0311263071</v>
      </c>
      <c r="E11315" t="n">
        <v>-1.082287153553033</v>
      </c>
      <c r="F11315" t="n">
        <v>-8.908821772549999</v>
      </c>
      <c r="G11315" t="n">
        <v>-8.135187178054451</v>
      </c>
    </row>
    <row r="11316">
      <c r="A11316" s="3" t="n">
        <v>45369.46798380787</v>
      </c>
      <c r="B11316" t="n">
        <v>1.54187015955</v>
      </c>
      <c r="C11316" t="n">
        <v>0.6600591861214471</v>
      </c>
      <c r="D11316" t="n">
        <v>2.70784161795</v>
      </c>
      <c r="E11316" t="n">
        <v>-0.1181433413722615</v>
      </c>
      <c r="F11316" t="n">
        <v>-9.234431972499999</v>
      </c>
      <c r="G11316" t="n">
        <v>-8.209285722549323</v>
      </c>
    </row>
    <row r="11317">
      <c r="A11317" s="3" t="n">
        <v>45369.4679843287</v>
      </c>
      <c r="B11317" t="n">
        <v>0.9528925672</v>
      </c>
      <c r="C11317" t="n">
        <v>0.4245507719221457</v>
      </c>
      <c r="D11317" t="n">
        <v>1.92733034445</v>
      </c>
      <c r="E11317" t="n">
        <v>0.8750937382090936</v>
      </c>
      <c r="F11317" t="n">
        <v>-8.003815077300001</v>
      </c>
      <c r="G11317" t="n">
        <v>-8.560029337779744</v>
      </c>
    </row>
    <row r="11318">
      <c r="A11318" s="3" t="n">
        <v>45369.46798489583</v>
      </c>
      <c r="B11318" t="n">
        <v>-0.11970977655</v>
      </c>
      <c r="C11318" t="n">
        <v>0.1864361433332173</v>
      </c>
      <c r="D11318" t="n">
        <v>-0.7014990944499999</v>
      </c>
      <c r="E11318" t="n">
        <v>1.100082542951868</v>
      </c>
      <c r="F11318" t="n">
        <v>-10.1155006351</v>
      </c>
      <c r="G11318" t="n">
        <v>-8.927815904899907</v>
      </c>
    </row>
    <row r="11319">
      <c r="A11319" s="3" t="n">
        <v>45369.46798545139</v>
      </c>
      <c r="B11319" t="n">
        <v>-1.1252738609</v>
      </c>
      <c r="C11319" t="n">
        <v>-0.1451198582289049</v>
      </c>
      <c r="D11319" t="n">
        <v>0.11731695395</v>
      </c>
      <c r="E11319" t="n">
        <v>0.9544716664432429</v>
      </c>
      <c r="F11319" t="n">
        <v>-7.33344228995</v>
      </c>
      <c r="G11319" t="n">
        <v>-9.088227347909582</v>
      </c>
    </row>
    <row r="11320">
      <c r="A11320" s="3" t="n">
        <v>45369.46798658565</v>
      </c>
      <c r="B11320" t="n">
        <v>-0.49081302585</v>
      </c>
      <c r="C11320" t="n">
        <v>-0.4038680670263415</v>
      </c>
      <c r="D11320" t="n">
        <v>-0.404622379</v>
      </c>
      <c r="E11320" t="n">
        <v>0.8339920792979045</v>
      </c>
      <c r="F11320" t="n">
        <v>-9.938333696199999</v>
      </c>
      <c r="G11320" t="n">
        <v>-9.031838470348509</v>
      </c>
    </row>
    <row r="11321">
      <c r="A11321" s="3" t="n">
        <v>45369.46798662037</v>
      </c>
      <c r="B11321" t="n">
        <v>-0.2035076008</v>
      </c>
      <c r="C11321" t="n">
        <v>-0.3846318315758753</v>
      </c>
      <c r="D11321" t="n">
        <v>1.1252738609</v>
      </c>
      <c r="E11321" t="n">
        <v>0.594315358802799</v>
      </c>
      <c r="F11321" t="n">
        <v>-8.971074386749999</v>
      </c>
      <c r="G11321" t="n">
        <v>-9.432055583300025</v>
      </c>
    </row>
    <row r="11322">
      <c r="A11322" s="3" t="n">
        <v>45369.46798715278</v>
      </c>
      <c r="B11322" t="n">
        <v>-0.18196239075</v>
      </c>
      <c r="C11322" t="n">
        <v>-0.1448542100245925</v>
      </c>
      <c r="D11322" t="n">
        <v>1.6615799361</v>
      </c>
      <c r="E11322" t="n">
        <v>0.5019797141912601</v>
      </c>
      <c r="F11322" t="n">
        <v>-9.983816938899999</v>
      </c>
      <c r="G11322" t="n">
        <v>-9.94796972420562</v>
      </c>
    </row>
    <row r="11323">
      <c r="A11323" s="3" t="n">
        <v>45369.46798770833</v>
      </c>
      <c r="B11323" t="n">
        <v>-0.0598597916</v>
      </c>
      <c r="C11323" t="n">
        <v>0.4589481797099081</v>
      </c>
      <c r="D11323" t="n">
        <v>1.41257928595</v>
      </c>
      <c r="E11323" t="n">
        <v>0.8215133343364825</v>
      </c>
      <c r="F11323" t="n">
        <v>-9.89523346945</v>
      </c>
      <c r="G11323" t="n">
        <v>-10.10565283831681</v>
      </c>
    </row>
    <row r="11324">
      <c r="A11324" s="3" t="n">
        <v>45369.46798884259</v>
      </c>
      <c r="B11324" t="n">
        <v>1.4006053663</v>
      </c>
      <c r="C11324" t="n">
        <v>0.3819558733886957</v>
      </c>
      <c r="D11324" t="n">
        <v>0.1292908736</v>
      </c>
      <c r="E11324" t="n">
        <v>-0.4445050187397449</v>
      </c>
      <c r="F11324" t="n">
        <v>-10.9558717002</v>
      </c>
      <c r="G11324" t="n">
        <v>-10.72349620207486</v>
      </c>
    </row>
    <row r="11325">
      <c r="A11325" s="3" t="n">
        <v>45369.46798940972</v>
      </c>
      <c r="B11325" t="n">
        <v>0.28491260245</v>
      </c>
      <c r="C11325" t="n">
        <v>0.2013313245763409</v>
      </c>
      <c r="D11325" t="n">
        <v>-1.37666733365</v>
      </c>
      <c r="E11325" t="n">
        <v>-0.6091688217796054</v>
      </c>
      <c r="F11325" t="n">
        <v>-11.52329427585</v>
      </c>
      <c r="G11325" t="n">
        <v>-10.72212916878045</v>
      </c>
    </row>
    <row r="11326">
      <c r="A11326" s="3" t="n">
        <v>45369.46798996528</v>
      </c>
      <c r="B11326" t="n">
        <v>0.5722180274999999</v>
      </c>
      <c r="C11326" t="n">
        <v>0.1827145082285552</v>
      </c>
      <c r="D11326" t="n">
        <v>-1.7046703562</v>
      </c>
      <c r="E11326" t="n">
        <v>-1.1165783112028</v>
      </c>
      <c r="F11326" t="n">
        <v>-10.6877186626</v>
      </c>
      <c r="G11326" t="n">
        <v>-11.34771914597742</v>
      </c>
    </row>
    <row r="11327">
      <c r="A11327" s="3" t="n">
        <v>45369.46799053241</v>
      </c>
      <c r="B11327" t="n">
        <v>0.5386988978</v>
      </c>
      <c r="C11327" t="n">
        <v>0.09481012071689993</v>
      </c>
      <c r="D11327" t="n">
        <v>-0.5482701882</v>
      </c>
      <c r="E11327" t="n">
        <v>-0.9967072164032663</v>
      </c>
      <c r="F11327" t="n">
        <v>-10.4482991095</v>
      </c>
      <c r="G11327" t="n">
        <v>-10.98541922808733</v>
      </c>
    </row>
    <row r="11328">
      <c r="A11328" s="3" t="n">
        <v>45369.46799111111</v>
      </c>
      <c r="B11328" t="n">
        <v>-2.54503161465</v>
      </c>
      <c r="C11328" t="n">
        <v>0.05658688502564113</v>
      </c>
      <c r="D11328" t="n">
        <v>-4.584893267849999</v>
      </c>
      <c r="E11328" t="n">
        <v>-0.3463773243293715</v>
      </c>
      <c r="F11328" t="n">
        <v>-11.7172207796</v>
      </c>
      <c r="G11328" t="n">
        <v>-10.82903059177614</v>
      </c>
    </row>
    <row r="11329">
      <c r="A11329" s="3" t="n">
        <v>45369.4679916551</v>
      </c>
      <c r="B11329" t="n">
        <v>0.9600710349999999</v>
      </c>
      <c r="C11329" t="n">
        <v>0.2566493571041965</v>
      </c>
      <c r="D11329" t="n">
        <v>4.95838933975</v>
      </c>
      <c r="E11329" t="n">
        <v>0.819162732907928</v>
      </c>
      <c r="F11329" t="n">
        <v>-10.70926387265</v>
      </c>
      <c r="G11329" t="n">
        <v>-10.83365075832963</v>
      </c>
    </row>
    <row r="11330">
      <c r="A11330" s="3" t="n">
        <v>45369.46799222222</v>
      </c>
      <c r="B11330" t="n">
        <v>1.17315973285</v>
      </c>
      <c r="C11330" t="n">
        <v>0.4342987648967377</v>
      </c>
      <c r="D11330" t="n">
        <v>0.18914085855</v>
      </c>
      <c r="E11330" t="n">
        <v>1.325796148281006</v>
      </c>
      <c r="F11330" t="n">
        <v>-11.714827957</v>
      </c>
      <c r="G11330" t="n">
        <v>-10.58600500317299</v>
      </c>
    </row>
    <row r="11331">
      <c r="A11331" s="3" t="n">
        <v>45369.46799278935</v>
      </c>
      <c r="B11331" t="n">
        <v>0.5171438811</v>
      </c>
      <c r="C11331" t="n">
        <v>0.6778929334659692</v>
      </c>
      <c r="D11331" t="n">
        <v>3.18428790155</v>
      </c>
      <c r="E11331" t="n">
        <v>1.9739264933394</v>
      </c>
      <c r="F11331" t="n">
        <v>-7.556102278199999</v>
      </c>
      <c r="G11331" t="n">
        <v>-10.51058601268604</v>
      </c>
    </row>
    <row r="11332">
      <c r="A11332" s="3" t="n">
        <v>45369.46799335648</v>
      </c>
      <c r="B11332" t="n">
        <v>1.4269460282</v>
      </c>
      <c r="C11332" t="n">
        <v>1.0680250155697</v>
      </c>
      <c r="D11332" t="n">
        <v>2.5881318414</v>
      </c>
      <c r="E11332" t="n">
        <v>1.968847608731008</v>
      </c>
      <c r="F11332" t="n">
        <v>-11.89918317035</v>
      </c>
      <c r="G11332" t="n">
        <v>-10.50275059077334</v>
      </c>
    </row>
    <row r="11333">
      <c r="A11333" s="3" t="n">
        <v>45369.46799392361</v>
      </c>
      <c r="B11333" t="n">
        <v>1.62326535455</v>
      </c>
      <c r="C11333" t="n">
        <v>1.35498919663089</v>
      </c>
      <c r="D11333" t="n">
        <v>1.65439166165</v>
      </c>
      <c r="E11333" t="n">
        <v>1.484750606556298</v>
      </c>
      <c r="F11333" t="n">
        <v>-11.3652797244</v>
      </c>
      <c r="G11333" t="n">
        <v>-10.09779615723278</v>
      </c>
    </row>
    <row r="11334">
      <c r="A11334" s="3" t="n">
        <v>45369.46799449074</v>
      </c>
      <c r="B11334" t="n">
        <v>-0.3423697648</v>
      </c>
      <c r="C11334" t="n">
        <v>0.635797145412939</v>
      </c>
      <c r="D11334" t="n">
        <v>-1.68791079135</v>
      </c>
      <c r="E11334" t="n">
        <v>0.05277902455081596</v>
      </c>
      <c r="F11334" t="n">
        <v>-8.930376789249999</v>
      </c>
      <c r="G11334" t="n">
        <v>-10.22348917896763</v>
      </c>
    </row>
    <row r="11335">
      <c r="A11335" s="3" t="n">
        <v>45369.46799503472</v>
      </c>
      <c r="B11335" t="n">
        <v>1.44370559305</v>
      </c>
      <c r="C11335" t="n">
        <v>0.482601499479372</v>
      </c>
      <c r="D11335" t="n">
        <v>1.72142992105</v>
      </c>
      <c r="E11335" t="n">
        <v>-0.1207479098905599</v>
      </c>
      <c r="F11335" t="n">
        <v>-10.73799735715</v>
      </c>
      <c r="G11335" t="n">
        <v>-10.55667891355737</v>
      </c>
    </row>
    <row r="11336">
      <c r="A11336" s="3" t="n">
        <v>45369.46799561343</v>
      </c>
      <c r="B11336" t="n">
        <v>0.612915625</v>
      </c>
      <c r="C11336" t="n">
        <v>0.2091940633812359</v>
      </c>
      <c r="D11336" t="n">
        <v>-2.16435707495</v>
      </c>
      <c r="E11336" t="n">
        <v>-0.468828002406062</v>
      </c>
      <c r="F11336" t="n">
        <v>-10.68292321075</v>
      </c>
      <c r="G11336" t="n">
        <v>-10.68368168312066</v>
      </c>
    </row>
    <row r="11337">
      <c r="A11337" s="3" t="n">
        <v>45369.46799618055</v>
      </c>
      <c r="B11337" t="n">
        <v>-0.6967134492499999</v>
      </c>
      <c r="C11337" t="n">
        <v>0.2266066276808864</v>
      </c>
      <c r="D11337" t="n">
        <v>-1.62087253195</v>
      </c>
      <c r="E11337" t="n">
        <v>0.2473331539008166</v>
      </c>
      <c r="F11337" t="n">
        <v>-9.344570458649999</v>
      </c>
      <c r="G11337" t="n">
        <v>-10.15509826478802</v>
      </c>
    </row>
    <row r="11338">
      <c r="A11338" s="3" t="n">
        <v>45369.46799673611</v>
      </c>
      <c r="B11338" t="n">
        <v>-1.0510571337</v>
      </c>
      <c r="C11338" t="n">
        <v>0.1484416837566437</v>
      </c>
      <c r="D11338" t="n">
        <v>0.90500669525</v>
      </c>
      <c r="E11338" t="n">
        <v>-0.1566115147202802</v>
      </c>
      <c r="F11338" t="n">
        <v>-12.10269077115</v>
      </c>
      <c r="G11338" t="n">
        <v>-10.56947826053802</v>
      </c>
    </row>
    <row r="11339">
      <c r="A11339" s="3" t="n">
        <v>45369.46799730324</v>
      </c>
      <c r="B11339" t="n">
        <v>1.4939842876</v>
      </c>
      <c r="C11339" t="n">
        <v>0.2720185264306535</v>
      </c>
      <c r="D11339" t="n">
        <v>1.11329994125</v>
      </c>
      <c r="E11339" t="n">
        <v>-0.172478834435548</v>
      </c>
      <c r="F11339" t="n">
        <v>-11.0061405881</v>
      </c>
      <c r="G11339" t="n">
        <v>-10.80629717692345</v>
      </c>
    </row>
    <row r="11340">
      <c r="A11340" s="3" t="n">
        <v>45369.46799787037</v>
      </c>
      <c r="B11340" t="n">
        <v>0.01436674225</v>
      </c>
      <c r="C11340" t="n">
        <v>0.06433109823554783</v>
      </c>
      <c r="D11340" t="n">
        <v>1.92493752185</v>
      </c>
      <c r="E11340" t="n">
        <v>-0.5177185645055959</v>
      </c>
      <c r="F11340" t="n">
        <v>-8.465894618649999</v>
      </c>
      <c r="G11340" t="n">
        <v>-10.40206809259304</v>
      </c>
    </row>
    <row r="11341">
      <c r="A11341" s="3" t="n">
        <v>45369.4679984375</v>
      </c>
      <c r="B11341" t="n">
        <v>1.74777058295</v>
      </c>
      <c r="C11341" t="n">
        <v>0.4126459331493018</v>
      </c>
      <c r="D11341" t="n">
        <v>0.29687671545</v>
      </c>
      <c r="E11341" t="n">
        <v>-0.4265878348625887</v>
      </c>
      <c r="F11341" t="n">
        <v>-11.14740538135</v>
      </c>
      <c r="G11341" t="n">
        <v>-10.31172628394024</v>
      </c>
    </row>
    <row r="11342">
      <c r="A11342" s="3" t="n">
        <v>45369.46799899306</v>
      </c>
      <c r="B11342" t="n">
        <v>-0.79966366095</v>
      </c>
      <c r="C11342" t="n">
        <v>0.873013768317485</v>
      </c>
      <c r="D11342" t="n">
        <v>-6.270411236599999</v>
      </c>
      <c r="E11342" t="n">
        <v>-0.2898392439604903</v>
      </c>
      <c r="F11342" t="n">
        <v>-11.9207283804</v>
      </c>
      <c r="G11342" t="n">
        <v>-10.15402748833278</v>
      </c>
    </row>
    <row r="11343">
      <c r="A11343" s="3" t="n">
        <v>45369.46799956018</v>
      </c>
      <c r="B11343" t="n">
        <v>0.6871323522</v>
      </c>
      <c r="C11343" t="n">
        <v>0.8088505718167854</v>
      </c>
      <c r="D11343" t="n">
        <v>1.28328841235</v>
      </c>
      <c r="E11343" t="n">
        <v>-0.07488488238146895</v>
      </c>
      <c r="F11343" t="n">
        <v>-8.750807221099999</v>
      </c>
      <c r="G11343" t="n">
        <v>-10.08015349097765</v>
      </c>
    </row>
    <row r="11344">
      <c r="A11344" s="3" t="n">
        <v>45369.46800012732</v>
      </c>
      <c r="B11344" t="n">
        <v>0.6943206266499999</v>
      </c>
      <c r="C11344" t="n">
        <v>0.7841383624405616</v>
      </c>
      <c r="D11344" t="n">
        <v>1.00317126175</v>
      </c>
      <c r="E11344" t="n">
        <v>1.323792025626461</v>
      </c>
      <c r="F11344" t="n">
        <v>-9.272746554049998</v>
      </c>
      <c r="G11344" t="n">
        <v>-10.41136299090644</v>
      </c>
    </row>
    <row r="11345">
      <c r="A11345" s="3" t="n">
        <v>45369.46800069445</v>
      </c>
      <c r="B11345" t="n">
        <v>2.15717860715</v>
      </c>
      <c r="C11345" t="n">
        <v>0.9863513711439422</v>
      </c>
      <c r="D11345" t="n">
        <v>1.51074385245</v>
      </c>
      <c r="E11345" t="n">
        <v>1.835749468998607</v>
      </c>
      <c r="F11345" t="n">
        <v>-11.07558147675</v>
      </c>
      <c r="G11345" t="n">
        <v>-10.72302143677451</v>
      </c>
    </row>
    <row r="11346">
      <c r="A11346" s="3" t="n">
        <v>45369.46800125</v>
      </c>
      <c r="B11346" t="n">
        <v>1.06781669855</v>
      </c>
      <c r="C11346" t="n">
        <v>1.116465180408278</v>
      </c>
      <c r="D11346" t="n">
        <v>4.7405149967</v>
      </c>
      <c r="E11346" t="n">
        <v>2.489868751213527</v>
      </c>
      <c r="F11346" t="n">
        <v>-10.6613780007</v>
      </c>
      <c r="G11346" t="n">
        <v>-10.60643559258429</v>
      </c>
    </row>
    <row r="11347">
      <c r="A11347" s="3" t="n">
        <v>45369.46800181713</v>
      </c>
      <c r="B11347" t="n">
        <v>-0.1771669389</v>
      </c>
      <c r="C11347" t="n">
        <v>1.251524444406764</v>
      </c>
      <c r="D11347" t="n">
        <v>3.49074571405</v>
      </c>
      <c r="E11347" t="n">
        <v>2.579307273678096</v>
      </c>
      <c r="F11347" t="n">
        <v>-12.2319718381</v>
      </c>
      <c r="G11347" t="n">
        <v>-10.8670073353766</v>
      </c>
    </row>
    <row r="11348">
      <c r="A11348" s="3" t="n">
        <v>45369.46800239584</v>
      </c>
      <c r="B11348" t="n">
        <v>2.0015568783</v>
      </c>
      <c r="C11348" t="n">
        <v>0.7156361690716805</v>
      </c>
      <c r="D11348" t="n">
        <v>3.63200070065</v>
      </c>
      <c r="E11348" t="n">
        <v>0.8127543957338019</v>
      </c>
      <c r="F11348" t="n">
        <v>-10.64222561325</v>
      </c>
      <c r="G11348" t="n">
        <v>-11.39805160565749</v>
      </c>
    </row>
    <row r="11349">
      <c r="A11349" s="3" t="n">
        <v>45369.46800295139</v>
      </c>
      <c r="B11349" t="n">
        <v>0.45250825095</v>
      </c>
      <c r="C11349" t="n">
        <v>0.2209287602054785</v>
      </c>
      <c r="D11349" t="n">
        <v>-4.8027676109</v>
      </c>
      <c r="E11349" t="n">
        <v>-1.037774814921681</v>
      </c>
      <c r="F11349" t="n">
        <v>-10.74517582495</v>
      </c>
      <c r="G11349" t="n">
        <v>-11.05943632481075</v>
      </c>
    </row>
    <row r="11350">
      <c r="A11350" s="3" t="n">
        <v>45369.46800351852</v>
      </c>
      <c r="B11350" t="n">
        <v>0.6727754166</v>
      </c>
      <c r="C11350" t="n">
        <v>0.006382003232867056</v>
      </c>
      <c r="D11350" t="n">
        <v>-1.8650875369</v>
      </c>
      <c r="E11350" t="n">
        <v>-2.33373618504989</v>
      </c>
      <c r="F11350" t="n">
        <v>-10.91277147345</v>
      </c>
      <c r="G11350" t="n">
        <v>-10.67093338101052</v>
      </c>
    </row>
    <row r="11351">
      <c r="A11351" s="3" t="n">
        <v>45369.46800407407</v>
      </c>
      <c r="B11351" t="n">
        <v>-1.2641360249</v>
      </c>
      <c r="C11351" t="n">
        <v>0.4091092528351992</v>
      </c>
      <c r="D11351" t="n">
        <v>-4.02944461185</v>
      </c>
      <c r="E11351" t="n">
        <v>-2.977898037163645</v>
      </c>
      <c r="F11351" t="n">
        <v>-10.90798582825</v>
      </c>
      <c r="G11351" t="n">
        <v>-10.59887407109187</v>
      </c>
    </row>
    <row r="11352">
      <c r="A11352" s="3" t="n">
        <v>45369.4680046412</v>
      </c>
      <c r="B11352" t="n">
        <v>-0.8619162751499999</v>
      </c>
      <c r="C11352" t="n">
        <v>0.4592021696589757</v>
      </c>
      <c r="D11352" t="n">
        <v>-4.3502691666</v>
      </c>
      <c r="E11352" t="n">
        <v>-2.782968146245579</v>
      </c>
      <c r="F11352" t="n">
        <v>-9.938333696199999</v>
      </c>
      <c r="G11352" t="n">
        <v>-9.860818574279397</v>
      </c>
    </row>
    <row r="11353">
      <c r="A11353" s="3" t="n">
        <v>45369.46800520833</v>
      </c>
      <c r="B11353" t="n">
        <v>0.7613588860499999</v>
      </c>
      <c r="C11353" t="n">
        <v>0.1912342240054783</v>
      </c>
      <c r="D11353" t="n">
        <v>-3.45483376175</v>
      </c>
      <c r="E11353" t="n">
        <v>-1.923321093330658</v>
      </c>
      <c r="F11353" t="n">
        <v>-8.36773005215</v>
      </c>
      <c r="G11353" t="n">
        <v>-9.548908012926834</v>
      </c>
    </row>
    <row r="11354">
      <c r="A11354" s="3" t="n">
        <v>45369.46800579861</v>
      </c>
      <c r="B11354" t="n">
        <v>2.2505477218</v>
      </c>
      <c r="C11354" t="n">
        <v>0.3212676141679497</v>
      </c>
      <c r="D11354" t="n">
        <v>2.57137227655</v>
      </c>
      <c r="E11354" t="n">
        <v>-0.4131096116775068</v>
      </c>
      <c r="F11354" t="n">
        <v>-10.1849317171</v>
      </c>
      <c r="G11354" t="n">
        <v>-8.917564709625898</v>
      </c>
    </row>
    <row r="11355">
      <c r="A11355" s="3" t="n">
        <v>45369.46800633102</v>
      </c>
      <c r="B11355" t="n">
        <v>1.2641360249</v>
      </c>
      <c r="C11355" t="n">
        <v>0.182944335872145</v>
      </c>
      <c r="D11355" t="n">
        <v>1.57538928925</v>
      </c>
      <c r="E11355" t="n">
        <v>-0.6088802913919596</v>
      </c>
      <c r="F11355" t="n">
        <v>-9.100365260349999</v>
      </c>
      <c r="G11355" t="n">
        <v>-8.272001260919835</v>
      </c>
    </row>
    <row r="11356">
      <c r="A11356" s="3" t="n">
        <v>45369.4680074537</v>
      </c>
      <c r="B11356" t="n">
        <v>-1.71425145325</v>
      </c>
      <c r="C11356" t="n">
        <v>0.05539865736363656</v>
      </c>
      <c r="D11356" t="n">
        <v>-0.6967134492499999</v>
      </c>
      <c r="E11356" t="n">
        <v>-0.3663018311664342</v>
      </c>
      <c r="F11356" t="n">
        <v>-6.076484732849999</v>
      </c>
      <c r="G11356" t="n">
        <v>-7.775626104351886</v>
      </c>
    </row>
    <row r="11357">
      <c r="A11357" s="3" t="n">
        <v>45369.46800748842</v>
      </c>
      <c r="B11357" t="n">
        <v>-0.8260043228499999</v>
      </c>
      <c r="C11357" t="n">
        <v>-0.5399703791200482</v>
      </c>
      <c r="D11357" t="n">
        <v>-0.4022295564</v>
      </c>
      <c r="E11357" t="n">
        <v>-0.9285759155664357</v>
      </c>
      <c r="F11357" t="n">
        <v>-8.678983316499998</v>
      </c>
      <c r="G11357" t="n">
        <v>-7.870390757873331</v>
      </c>
    </row>
    <row r="11358">
      <c r="A11358" s="3" t="n">
        <v>45369.46800802083</v>
      </c>
      <c r="B11358" t="n">
        <v>-0.52433215555</v>
      </c>
      <c r="C11358" t="n">
        <v>-1.076131320471915</v>
      </c>
      <c r="D11358" t="n">
        <v>-2.54024596945</v>
      </c>
      <c r="E11358" t="n">
        <v>-1.054246992350236</v>
      </c>
      <c r="F11358" t="n">
        <v>-7.177820561099999</v>
      </c>
      <c r="G11358" t="n">
        <v>-8.217633696224963</v>
      </c>
    </row>
    <row r="11359">
      <c r="A11359" s="3" t="n">
        <v>45369.46800858797</v>
      </c>
      <c r="B11359" t="n">
        <v>-1.44609841565</v>
      </c>
      <c r="C11359" t="n">
        <v>-1.014506057560026</v>
      </c>
      <c r="D11359" t="n">
        <v>-4.493916975799999</v>
      </c>
      <c r="E11359" t="n">
        <v>-1.638962760909911</v>
      </c>
      <c r="F11359" t="n">
        <v>-8.082827256349999</v>
      </c>
      <c r="G11359" t="n">
        <v>-8.427262658245477</v>
      </c>
    </row>
    <row r="11360">
      <c r="A11360" s="3" t="n">
        <v>45369.46800915509</v>
      </c>
      <c r="B11360" t="n">
        <v>-0.97204495465</v>
      </c>
      <c r="C11360" t="n">
        <v>-0.4418886776695816</v>
      </c>
      <c r="D11360" t="n">
        <v>-0.55545846265</v>
      </c>
      <c r="E11360" t="n">
        <v>-1.646207040703734</v>
      </c>
      <c r="F11360" t="n">
        <v>-9.294291764099999</v>
      </c>
      <c r="G11360" t="n">
        <v>-9.015308870298043</v>
      </c>
    </row>
    <row r="11361">
      <c r="A11361" s="3" t="n">
        <v>45369.46800972222</v>
      </c>
      <c r="B11361" t="n">
        <v>-0.59854888275</v>
      </c>
      <c r="C11361" t="n">
        <v>0.1537039230029142</v>
      </c>
      <c r="D11361" t="n">
        <v>-1.4724292709</v>
      </c>
      <c r="E11361" t="n">
        <v>-1.5365746599873</v>
      </c>
      <c r="F11361" t="n">
        <v>-11.1330386391</v>
      </c>
      <c r="G11361" t="n">
        <v>-9.9403746909442</v>
      </c>
    </row>
    <row r="11362">
      <c r="A11362" s="3" t="n">
        <v>45369.46801027778</v>
      </c>
      <c r="B11362" t="n">
        <v>1.2856910416</v>
      </c>
      <c r="C11362" t="n">
        <v>0.2835827841350825</v>
      </c>
      <c r="D11362" t="n">
        <v>2.50672683975</v>
      </c>
      <c r="E11362" t="n">
        <v>-1.399329130240563</v>
      </c>
      <c r="F11362" t="n">
        <v>-10.27351518655</v>
      </c>
      <c r="G11362" t="n">
        <v>-10.16853191229129</v>
      </c>
    </row>
    <row r="11363">
      <c r="A11363" s="3" t="n">
        <v>45369.46801141203</v>
      </c>
      <c r="B11363" t="n">
        <v>2.0135209913</v>
      </c>
      <c r="C11363" t="n">
        <v>0.4771778962649198</v>
      </c>
      <c r="D11363" t="n">
        <v>-2.6910820531</v>
      </c>
      <c r="E11363" t="n">
        <v>-1.194522274041845</v>
      </c>
      <c r="F11363" t="n">
        <v>-9.8665097916</v>
      </c>
      <c r="G11363" t="n">
        <v>-10.86239233503033</v>
      </c>
    </row>
    <row r="11364">
      <c r="A11364" s="3" t="n">
        <v>45369.46801197917</v>
      </c>
      <c r="B11364" t="n">
        <v>0.3375841196</v>
      </c>
      <c r="C11364" t="n">
        <v>0.3771459515865978</v>
      </c>
      <c r="D11364" t="n">
        <v>-3.0334518179</v>
      </c>
      <c r="E11364" t="n">
        <v>-1.513118296153501</v>
      </c>
      <c r="F11364" t="n">
        <v>-10.50575627185</v>
      </c>
      <c r="G11364" t="n">
        <v>-10.5763107067505</v>
      </c>
    </row>
    <row r="11365">
      <c r="A11365" s="3" t="n">
        <v>45369.46801253472</v>
      </c>
      <c r="B11365" t="n">
        <v>-0.6057371572</v>
      </c>
      <c r="C11365" t="n">
        <v>0.3943301055207472</v>
      </c>
      <c r="D11365" t="n">
        <v>-2.03028055615</v>
      </c>
      <c r="E11365" t="n">
        <v>-2.271683841387536</v>
      </c>
      <c r="F11365" t="n">
        <v>-11.5424466633</v>
      </c>
      <c r="G11365" t="n">
        <v>-10.36080013209968</v>
      </c>
    </row>
    <row r="11366">
      <c r="A11366" s="3" t="n">
        <v>45369.46801310185</v>
      </c>
      <c r="B11366" t="n">
        <v>-0.36391497485</v>
      </c>
      <c r="C11366" t="n">
        <v>0.1438144308127043</v>
      </c>
      <c r="D11366" t="n">
        <v>-1.27132429935</v>
      </c>
      <c r="E11366" t="n">
        <v>-2.031198655180193</v>
      </c>
      <c r="F11366" t="n">
        <v>-9.720459353149998</v>
      </c>
      <c r="G11366" t="n">
        <v>-10.00033696089373</v>
      </c>
    </row>
    <row r="11367">
      <c r="A11367" s="3" t="n">
        <v>45369.46801368055</v>
      </c>
      <c r="B11367" t="n">
        <v>-0.01915238745</v>
      </c>
      <c r="C11367" t="n">
        <v>-0.2958532806547794</v>
      </c>
      <c r="D11367" t="n">
        <v>-2.2457620766</v>
      </c>
      <c r="E11367" t="n">
        <v>-1.39185170820117</v>
      </c>
      <c r="F11367" t="n">
        <v>-10.70447822745</v>
      </c>
      <c r="G11367" t="n">
        <v>-10.20088633657369</v>
      </c>
    </row>
    <row r="11368">
      <c r="A11368" s="3" t="n">
        <v>45369.46801422453</v>
      </c>
      <c r="B11368" t="n">
        <v>-0.7038919170499999</v>
      </c>
      <c r="C11368" t="n">
        <v>-0.06594757247354338</v>
      </c>
      <c r="D11368" t="n">
        <v>-1.7381894859</v>
      </c>
      <c r="E11368" t="n">
        <v>0.356824675462705</v>
      </c>
      <c r="F11368" t="n">
        <v>-7.6542668447</v>
      </c>
      <c r="G11368" t="n">
        <v>-10.02272728015236</v>
      </c>
    </row>
    <row r="11369">
      <c r="A11369" s="3" t="n">
        <v>45369.46801480324</v>
      </c>
      <c r="B11369" t="n">
        <v>1.6639727587</v>
      </c>
      <c r="C11369" t="n">
        <v>0.3439685916398611</v>
      </c>
      <c r="D11369" t="n">
        <v>1.2593503797</v>
      </c>
      <c r="E11369" t="n">
        <v>1.25367390664336</v>
      </c>
      <c r="F11369" t="n">
        <v>-11.0588219119</v>
      </c>
      <c r="G11369" t="n">
        <v>-9.862885857246182</v>
      </c>
    </row>
    <row r="11370">
      <c r="A11370" s="3" t="n">
        <v>45369.46801591435</v>
      </c>
      <c r="B11370" t="n">
        <v>-0.48602738065</v>
      </c>
      <c r="C11370" t="n">
        <v>0.6689710993203983</v>
      </c>
      <c r="D11370" t="n">
        <v>3.9863443851</v>
      </c>
      <c r="E11370" t="n">
        <v>1.582277992258862</v>
      </c>
      <c r="F11370" t="n">
        <v>-9.85692869455</v>
      </c>
      <c r="G11370" t="n">
        <v>-9.724362491287323</v>
      </c>
    </row>
    <row r="11371">
      <c r="A11371" s="3" t="n">
        <v>45369.46801596065</v>
      </c>
      <c r="B11371" t="n">
        <v>0.51954651035</v>
      </c>
      <c r="C11371" t="n">
        <v>0.666452504719699</v>
      </c>
      <c r="D11371" t="n">
        <v>3.28484529065</v>
      </c>
      <c r="E11371" t="n">
        <v>1.348411609021799</v>
      </c>
      <c r="F11371" t="n">
        <v>-11.05163363745</v>
      </c>
      <c r="G11371" t="n">
        <v>-10.00347316871052</v>
      </c>
    </row>
    <row r="11372">
      <c r="A11372" s="3" t="n">
        <v>45369.46801652778</v>
      </c>
      <c r="B11372" t="n">
        <v>2.1811166398</v>
      </c>
      <c r="C11372" t="n">
        <v>0.3392282079013996</v>
      </c>
      <c r="D11372" t="n">
        <v>1.34075538135</v>
      </c>
      <c r="E11372" t="n">
        <v>0.9889514592347349</v>
      </c>
      <c r="F11372" t="n">
        <v>-8.6071594119</v>
      </c>
      <c r="G11372" t="n">
        <v>-10.05142851014618</v>
      </c>
    </row>
    <row r="11373">
      <c r="A11373" s="3" t="n">
        <v>45369.46801704861</v>
      </c>
      <c r="B11373" t="n">
        <v>-0.2346339079</v>
      </c>
      <c r="C11373" t="n">
        <v>0.136105535258392</v>
      </c>
      <c r="D11373" t="n">
        <v>-1.8459253428</v>
      </c>
      <c r="E11373" t="n">
        <v>-0.1568273067389281</v>
      </c>
      <c r="F11373" t="n">
        <v>-10.3166154133</v>
      </c>
      <c r="G11373" t="n">
        <v>-9.903008885637206</v>
      </c>
    </row>
    <row r="11374">
      <c r="A11374" s="3" t="n">
        <v>45369.46801762732</v>
      </c>
      <c r="B11374" t="n">
        <v>-0.1292908736</v>
      </c>
      <c r="C11374" t="n">
        <v>-0.009928695930885773</v>
      </c>
      <c r="D11374" t="n">
        <v>-2.43968858035</v>
      </c>
      <c r="E11374" t="n">
        <v>-1.661189681720518</v>
      </c>
      <c r="F11374" t="n">
        <v>-9.72524499835</v>
      </c>
      <c r="G11374" t="n">
        <v>-9.376545372435224</v>
      </c>
    </row>
    <row r="11375">
      <c r="A11375" s="3" t="n">
        <v>45369.4680181713</v>
      </c>
      <c r="B11375" t="n">
        <v>-1.07499516635</v>
      </c>
      <c r="C11375" t="n">
        <v>0.1912464994624715</v>
      </c>
      <c r="D11375" t="n">
        <v>-3.0573996572</v>
      </c>
      <c r="E11375" t="n">
        <v>-2.373172176457816</v>
      </c>
      <c r="F11375" t="n">
        <v>-10.2567556217</v>
      </c>
      <c r="G11375" t="n">
        <v>-9.683382101090002</v>
      </c>
    </row>
    <row r="11376">
      <c r="A11376" s="3" t="n">
        <v>45369.46801875</v>
      </c>
      <c r="B11376" t="n">
        <v>-0.8906399529999999</v>
      </c>
      <c r="C11376" t="n">
        <v>0.06069767726223801</v>
      </c>
      <c r="D11376" t="n">
        <v>-1.8028349227</v>
      </c>
      <c r="E11376" t="n">
        <v>-2.250264883384039</v>
      </c>
      <c r="F11376" t="n">
        <v>-8.92797416</v>
      </c>
      <c r="G11376" t="n">
        <v>-9.666175659314945</v>
      </c>
    </row>
    <row r="11377">
      <c r="A11377" s="3" t="n">
        <v>45369.46801930555</v>
      </c>
      <c r="B11377" t="n">
        <v>1.17555255545</v>
      </c>
      <c r="C11377" t="n">
        <v>-0.2363333614841499</v>
      </c>
      <c r="D11377" t="n">
        <v>-2.98556594595</v>
      </c>
      <c r="E11377" t="n">
        <v>-1.872879548956416</v>
      </c>
      <c r="F11377" t="n">
        <v>-8.384489617</v>
      </c>
      <c r="G11377" t="n">
        <v>-10.13497008137404</v>
      </c>
    </row>
    <row r="11378">
      <c r="A11378" s="3" t="n">
        <v>45369.46801987269</v>
      </c>
      <c r="B11378" t="n">
        <v>1.2521719119</v>
      </c>
      <c r="C11378" t="n">
        <v>0.00693282150419583</v>
      </c>
      <c r="D11378" t="n">
        <v>-0.8475495329</v>
      </c>
      <c r="E11378" t="n">
        <v>-0.9382760868352006</v>
      </c>
      <c r="F11378" t="n">
        <v>-11.2766864483</v>
      </c>
      <c r="G11378" t="n">
        <v>-10.00753755651938</v>
      </c>
    </row>
    <row r="11379">
      <c r="A11379" s="3" t="n">
        <v>45369.46802043982</v>
      </c>
      <c r="B11379" t="n">
        <v>-0.18435521335</v>
      </c>
      <c r="C11379" t="n">
        <v>0.02492534971328685</v>
      </c>
      <c r="D11379" t="n">
        <v>1.3287814617</v>
      </c>
      <c r="E11379" t="n">
        <v>-1.42159214592378</v>
      </c>
      <c r="F11379" t="n">
        <v>-11.89918317035</v>
      </c>
      <c r="G11379" t="n">
        <v>-10.45995967353651</v>
      </c>
    </row>
    <row r="11380">
      <c r="A11380" s="3" t="n">
        <v>45369.46802099537</v>
      </c>
      <c r="B11380" t="n">
        <v>-0.7469921438</v>
      </c>
      <c r="C11380" t="n">
        <v>-0.03259744175594403</v>
      </c>
      <c r="D11380" t="n">
        <v>-0.6679799647499999</v>
      </c>
      <c r="E11380" t="n">
        <v>-1.157448107990563</v>
      </c>
      <c r="F11380" t="n">
        <v>-9.514558929750001</v>
      </c>
      <c r="G11380" t="n">
        <v>-10.61946888188686</v>
      </c>
    </row>
    <row r="11381">
      <c r="A11381" s="3" t="n">
        <v>45369.4680215625</v>
      </c>
      <c r="B11381" t="n">
        <v>-1.21146450775</v>
      </c>
      <c r="C11381" t="n">
        <v>-0.2683947292327513</v>
      </c>
      <c r="D11381" t="n">
        <v>-1.79086100305</v>
      </c>
      <c r="E11381" t="n">
        <v>-0.7619921121843846</v>
      </c>
      <c r="F11381" t="n">
        <v>-11.2647223353</v>
      </c>
      <c r="G11381" t="n">
        <v>-10.95852059294758</v>
      </c>
    </row>
    <row r="11382">
      <c r="A11382" s="3" t="n">
        <v>45369.46802212963</v>
      </c>
      <c r="B11382" t="n">
        <v>0.5386988978</v>
      </c>
      <c r="C11382" t="n">
        <v>-0.4384832098752927</v>
      </c>
      <c r="D11382" t="n">
        <v>-0.6081299797999999</v>
      </c>
      <c r="E11382" t="n">
        <v>-0.2230740849044296</v>
      </c>
      <c r="F11382" t="n">
        <v>-9.8665097916</v>
      </c>
      <c r="G11382" t="n">
        <v>-11.02308727937637</v>
      </c>
    </row>
    <row r="11383">
      <c r="A11383" s="3" t="n">
        <v>45369.46802269676</v>
      </c>
      <c r="B11383" t="n">
        <v>-0.2705458602</v>
      </c>
      <c r="C11383" t="n">
        <v>-0.2021661242298375</v>
      </c>
      <c r="D11383" t="n">
        <v>-4.3574476344</v>
      </c>
      <c r="E11383" t="n">
        <v>0.1873009344198138</v>
      </c>
      <c r="F11383" t="n">
        <v>-12.1840957728</v>
      </c>
      <c r="G11383" t="n">
        <v>-10.31630630952078</v>
      </c>
    </row>
    <row r="11384">
      <c r="A11384" s="3" t="n">
        <v>45369.46802326389</v>
      </c>
      <c r="B11384" t="n">
        <v>-0.2801171506</v>
      </c>
      <c r="C11384" t="n">
        <v>0.2824333030272735</v>
      </c>
      <c r="D11384" t="n">
        <v>5.173870860199999</v>
      </c>
      <c r="E11384" t="n">
        <v>1.353572672900004</v>
      </c>
      <c r="F11384" t="n">
        <v>-9.7994715322</v>
      </c>
      <c r="G11384" t="n">
        <v>-10.42806330438861</v>
      </c>
    </row>
    <row r="11385">
      <c r="A11385" s="3" t="n">
        <v>45369.46802381944</v>
      </c>
      <c r="B11385" t="n">
        <v>0.6057371572</v>
      </c>
      <c r="C11385" t="n">
        <v>0.704526674759093</v>
      </c>
      <c r="D11385" t="n">
        <v>3.1986546438</v>
      </c>
      <c r="E11385" t="n">
        <v>2.967816526651757</v>
      </c>
      <c r="F11385" t="n">
        <v>-11.11149342905</v>
      </c>
      <c r="G11385" t="n">
        <v>-11.19709247659467</v>
      </c>
    </row>
    <row r="11386">
      <c r="A11386" s="3" t="n">
        <v>45369.46802438657</v>
      </c>
      <c r="B11386" t="n">
        <v>1.3694790592</v>
      </c>
      <c r="C11386" t="n">
        <v>0.857570854811774</v>
      </c>
      <c r="D11386" t="n">
        <v>3.01429943045</v>
      </c>
      <c r="E11386" t="n">
        <v>4.287702533866097</v>
      </c>
      <c r="F11386" t="n">
        <v>-10.3477417204</v>
      </c>
      <c r="G11386" t="n">
        <v>-11.39853951506915</v>
      </c>
    </row>
    <row r="11387">
      <c r="A11387" s="3" t="n">
        <v>45369.46802495371</v>
      </c>
      <c r="B11387" t="n">
        <v>1.1252738609</v>
      </c>
      <c r="C11387" t="n">
        <v>0.7717697994208645</v>
      </c>
      <c r="D11387" t="n">
        <v>4.50589089545</v>
      </c>
      <c r="E11387" t="n">
        <v>3.802115560952458</v>
      </c>
      <c r="F11387" t="n">
        <v>-9.9119930343</v>
      </c>
      <c r="G11387" t="n">
        <v>-11.59941767640633</v>
      </c>
    </row>
    <row r="11388">
      <c r="A11388" s="3" t="n">
        <v>45369.46802552084</v>
      </c>
      <c r="B11388" t="n">
        <v>0.9265519052999999</v>
      </c>
      <c r="C11388" t="n">
        <v>0.7267704657508178</v>
      </c>
      <c r="D11388" t="n">
        <v>5.5210262702</v>
      </c>
      <c r="E11388" t="n">
        <v>2.490021382919937</v>
      </c>
      <c r="F11388" t="n">
        <v>-14.41309828455</v>
      </c>
      <c r="G11388" t="n">
        <v>-11.26474295441029</v>
      </c>
    </row>
    <row r="11389">
      <c r="A11389" s="3" t="n">
        <v>45369.46802608796</v>
      </c>
      <c r="B11389" t="n">
        <v>0.5051797681</v>
      </c>
      <c r="C11389" t="n">
        <v>0.4352741722522157</v>
      </c>
      <c r="D11389" t="n">
        <v>1.7717086156</v>
      </c>
      <c r="E11389" t="n">
        <v>0.355643305597903</v>
      </c>
      <c r="F11389" t="n">
        <v>-13.02445703125</v>
      </c>
      <c r="G11389" t="n">
        <v>-11.32004354527393</v>
      </c>
    </row>
    <row r="11390">
      <c r="A11390" s="3" t="n">
        <v>45369.46802664352</v>
      </c>
      <c r="B11390" t="n">
        <v>-0.35673650705</v>
      </c>
      <c r="C11390" t="n">
        <v>0.1615143368151519</v>
      </c>
      <c r="D11390" t="n">
        <v>-1.4006053663</v>
      </c>
      <c r="E11390" t="n">
        <v>-0.4206525713988359</v>
      </c>
      <c r="F11390" t="n">
        <v>-9.631875883699999</v>
      </c>
      <c r="G11390" t="n">
        <v>-11.11382450861588</v>
      </c>
    </row>
    <row r="11391">
      <c r="A11391" s="3" t="n">
        <v>45369.46802721065</v>
      </c>
      <c r="B11391" t="n">
        <v>-0.01197391965</v>
      </c>
      <c r="C11391" t="n">
        <v>0.04451140139906765</v>
      </c>
      <c r="D11391" t="n">
        <v>-7.03894859045</v>
      </c>
      <c r="E11391" t="n">
        <v>-1.086408483937999</v>
      </c>
      <c r="F11391" t="n">
        <v>-9.631875883699999</v>
      </c>
      <c r="G11391" t="n">
        <v>-10.9283994331836</v>
      </c>
    </row>
    <row r="11392">
      <c r="A11392" s="3" t="n">
        <v>45369.46802777778</v>
      </c>
      <c r="B11392" t="n">
        <v>-0.31603890955</v>
      </c>
      <c r="C11392" t="n">
        <v>0.1973164957819352</v>
      </c>
      <c r="D11392" t="n">
        <v>-2.3558907561</v>
      </c>
      <c r="E11392" t="n">
        <v>-1.269590351045925</v>
      </c>
      <c r="F11392" t="n">
        <v>-9.651028271149999</v>
      </c>
      <c r="G11392" t="n">
        <v>-10.62653435604828</v>
      </c>
    </row>
    <row r="11393">
      <c r="A11393" s="3" t="n">
        <v>45369.46802833334</v>
      </c>
      <c r="B11393" t="n">
        <v>0.22265998825</v>
      </c>
      <c r="C11393" t="n">
        <v>0.6386816034944074</v>
      </c>
      <c r="D11393" t="n">
        <v>2.0853448959</v>
      </c>
      <c r="E11393" t="n">
        <v>-0.8243016918198162</v>
      </c>
      <c r="F11393" t="n">
        <v>-11.2383816734</v>
      </c>
      <c r="G11393" t="n">
        <v>-10.27725798938872</v>
      </c>
    </row>
    <row r="11394">
      <c r="A11394" s="3" t="n">
        <v>45369.46802890046</v>
      </c>
      <c r="B11394" t="n">
        <v>1.3000479772</v>
      </c>
      <c r="C11394" t="n">
        <v>0.6404556927714471</v>
      </c>
      <c r="D11394" t="n">
        <v>1.85311361725</v>
      </c>
      <c r="E11394" t="n">
        <v>0.05881745214382306</v>
      </c>
      <c r="F11394" t="n">
        <v>-11.0971266868</v>
      </c>
      <c r="G11394" t="n">
        <v>-10.42969952908254</v>
      </c>
    </row>
    <row r="11395">
      <c r="A11395" s="3" t="n">
        <v>45369.46802946759</v>
      </c>
      <c r="B11395" t="n">
        <v>1.2234384274</v>
      </c>
      <c r="C11395" t="n">
        <v>0.6028516247303047</v>
      </c>
      <c r="D11395" t="n">
        <v>1.4006053663</v>
      </c>
      <c r="E11395" t="n">
        <v>0.9063860725793732</v>
      </c>
      <c r="F11395" t="n">
        <v>-10.4602632225</v>
      </c>
      <c r="G11395" t="n">
        <v>-10.81010346010492</v>
      </c>
    </row>
    <row r="11396">
      <c r="A11396" s="3" t="n">
        <v>45369.46803003472</v>
      </c>
      <c r="B11396" t="n">
        <v>1.20428603995</v>
      </c>
      <c r="C11396" t="n">
        <v>0.4042057678199311</v>
      </c>
      <c r="D11396" t="n">
        <v>1.64721319385</v>
      </c>
      <c r="E11396" t="n">
        <v>1.132903183147439</v>
      </c>
      <c r="F11396" t="n">
        <v>-11.0037477655</v>
      </c>
      <c r="G11396" t="n">
        <v>-10.64753274820865</v>
      </c>
    </row>
    <row r="11397">
      <c r="A11397" s="3" t="n">
        <v>45369.46803059028</v>
      </c>
      <c r="B11397" t="n">
        <v>0.6871323522</v>
      </c>
      <c r="C11397" t="n">
        <v>0.5401616202247103</v>
      </c>
      <c r="D11397" t="n">
        <v>-0.22265998825</v>
      </c>
      <c r="E11397" t="n">
        <v>0.2835923621918424</v>
      </c>
      <c r="F11397" t="n">
        <v>-10.8002401647</v>
      </c>
      <c r="G11397" t="n">
        <v>-10.14854074766541</v>
      </c>
    </row>
    <row r="11398">
      <c r="A11398" s="3" t="n">
        <v>45369.4680311574</v>
      </c>
      <c r="B11398" t="n">
        <v>-2.035076008</v>
      </c>
      <c r="C11398" t="n">
        <v>0.3103623450560614</v>
      </c>
      <c r="D11398" t="n">
        <v>-1.8339612298</v>
      </c>
      <c r="E11398" t="n">
        <v>-0.5895928053370648</v>
      </c>
      <c r="F11398" t="n">
        <v>-8.999807871249999</v>
      </c>
      <c r="G11398" t="n">
        <v>-9.744714078874852</v>
      </c>
    </row>
    <row r="11399">
      <c r="A11399" s="3" t="n">
        <v>45369.46803172454</v>
      </c>
      <c r="B11399" t="n">
        <v>0.3806745397</v>
      </c>
      <c r="C11399" t="n">
        <v>0.4000145336221456</v>
      </c>
      <c r="D11399" t="n">
        <v>-0.79966366095</v>
      </c>
      <c r="E11399" t="n">
        <v>-0.279039059161073</v>
      </c>
      <c r="F11399" t="n">
        <v>-9.971852825899999</v>
      </c>
      <c r="G11399" t="n">
        <v>-9.766150524261215</v>
      </c>
    </row>
    <row r="11400">
      <c r="A11400" s="3" t="n">
        <v>45369.46803229167</v>
      </c>
      <c r="B11400" t="n">
        <v>1.00317126175</v>
      </c>
      <c r="C11400" t="n">
        <v>0.6650678240271579</v>
      </c>
      <c r="D11400" t="n">
        <v>-1.28089558975</v>
      </c>
      <c r="E11400" t="n">
        <v>-0.06781897389289063</v>
      </c>
      <c r="F11400" t="n">
        <v>-8.913617224399999</v>
      </c>
      <c r="G11400" t="n">
        <v>-9.941664734035342</v>
      </c>
    </row>
    <row r="11401">
      <c r="A11401" s="3" t="n">
        <v>45369.46803285879</v>
      </c>
      <c r="B11401" t="n">
        <v>2.13083794525</v>
      </c>
      <c r="C11401" t="n">
        <v>0.8726041749498861</v>
      </c>
      <c r="D11401" t="n">
        <v>1.0582356015</v>
      </c>
      <c r="E11401" t="n">
        <v>-0.2367130548559448</v>
      </c>
      <c r="F11401" t="n">
        <v>-9.38048241095</v>
      </c>
      <c r="G11401" t="n">
        <v>-10.03786737619292</v>
      </c>
    </row>
    <row r="11402">
      <c r="A11402" s="3" t="n">
        <v>45369.46803453704</v>
      </c>
      <c r="B11402" t="n">
        <v>0.11731695395</v>
      </c>
      <c r="C11402" t="n">
        <v>1.057277064325644</v>
      </c>
      <c r="D11402" t="n">
        <v>0.6272823672499999</v>
      </c>
      <c r="E11402" t="n">
        <v>-0.3961028689569943</v>
      </c>
      <c r="F11402" t="n">
        <v>-11.56159905075</v>
      </c>
      <c r="G11402" t="n">
        <v>-10.35067047985143</v>
      </c>
    </row>
    <row r="11403">
      <c r="A11403" s="3" t="n">
        <v>45369.46803457176</v>
      </c>
      <c r="B11403" t="n">
        <v>2.22421686655</v>
      </c>
      <c r="C11403" t="n">
        <v>1.106623967110376</v>
      </c>
      <c r="D11403" t="n">
        <v>2.3487122883</v>
      </c>
      <c r="E11403" t="n">
        <v>-0.2880062690648028</v>
      </c>
      <c r="F11403" t="n">
        <v>-11.4442820968</v>
      </c>
      <c r="G11403" t="n">
        <v>-10.79303860898278</v>
      </c>
    </row>
    <row r="11404">
      <c r="A11404" s="3" t="n">
        <v>45369.46803510417</v>
      </c>
      <c r="B11404" t="n">
        <v>0.3447625874</v>
      </c>
      <c r="C11404" t="n">
        <v>0.3869458809453391</v>
      </c>
      <c r="D11404" t="n">
        <v>-2.4540553226</v>
      </c>
      <c r="E11404" t="n">
        <v>-0.4689330867185328</v>
      </c>
      <c r="F11404" t="n">
        <v>-10.70926387265</v>
      </c>
      <c r="G11404" t="n">
        <v>-10.89649677772159</v>
      </c>
    </row>
    <row r="11405">
      <c r="A11405" s="3" t="n">
        <v>45369.4680356713</v>
      </c>
      <c r="B11405" t="n">
        <v>-0.5386988978</v>
      </c>
      <c r="C11405" t="n">
        <v>-0.2909143865466209</v>
      </c>
      <c r="D11405" t="n">
        <v>-3.0717565928</v>
      </c>
      <c r="E11405" t="n">
        <v>-0.1688816226314688</v>
      </c>
      <c r="F11405" t="n">
        <v>-10.2854891062</v>
      </c>
      <c r="G11405" t="n">
        <v>-10.82741702067229</v>
      </c>
    </row>
    <row r="11406">
      <c r="A11406" s="3" t="n">
        <v>45369.46803625</v>
      </c>
      <c r="B11406" t="n">
        <v>-0.7565634341999999</v>
      </c>
      <c r="C11406" t="n">
        <v>-0.8531390262287906</v>
      </c>
      <c r="D11406" t="n">
        <v>-0.8307899680499999</v>
      </c>
      <c r="E11406" t="n">
        <v>-0.8458994325963896</v>
      </c>
      <c r="F11406" t="n">
        <v>-10.7523640994</v>
      </c>
      <c r="G11406" t="n">
        <v>-10.37517581234537</v>
      </c>
    </row>
    <row r="11407">
      <c r="A11407" s="3" t="n">
        <v>45369.46803680556</v>
      </c>
      <c r="B11407" t="n">
        <v>-1.14203342575</v>
      </c>
      <c r="C11407" t="n">
        <v>-0.4561877334611901</v>
      </c>
      <c r="D11407" t="n">
        <v>1.88663274695</v>
      </c>
      <c r="E11407" t="n">
        <v>-0.3172333320888122</v>
      </c>
      <c r="F11407" t="n">
        <v>-10.33576780075</v>
      </c>
      <c r="G11407" t="n">
        <v>-9.773322042826717</v>
      </c>
    </row>
    <row r="11408">
      <c r="A11408" s="3" t="n">
        <v>45369.46803736111</v>
      </c>
      <c r="B11408" t="n">
        <v>-1.41257928595</v>
      </c>
      <c r="C11408" t="n">
        <v>-0.370911893898719</v>
      </c>
      <c r="D11408" t="n">
        <v>0.6416491095</v>
      </c>
      <c r="E11408" t="n">
        <v>0.6815783822607245</v>
      </c>
      <c r="F11408" t="n">
        <v>-9.447520670349999</v>
      </c>
      <c r="G11408" t="n">
        <v>-9.758868092255621</v>
      </c>
    </row>
    <row r="11409">
      <c r="A11409" s="3" t="n">
        <v>45369.46803791667</v>
      </c>
      <c r="B11409" t="n">
        <v>-0.32561019995</v>
      </c>
      <c r="C11409" t="n">
        <v>-0.1275339288159677</v>
      </c>
      <c r="D11409" t="n">
        <v>1.68312514615</v>
      </c>
      <c r="E11409" t="n">
        <v>1.835995732496159</v>
      </c>
      <c r="F11409" t="n">
        <v>-8.813059835299999</v>
      </c>
      <c r="G11409" t="n">
        <v>-9.868231121557253</v>
      </c>
    </row>
    <row r="11410">
      <c r="A11410" s="3" t="n">
        <v>45369.4680384838</v>
      </c>
      <c r="B11410" t="n">
        <v>1.11329994125</v>
      </c>
      <c r="C11410" t="n">
        <v>-0.02273572364440574</v>
      </c>
      <c r="D11410" t="n">
        <v>-1.61130124155</v>
      </c>
      <c r="E11410" t="n">
        <v>1.577366140731007</v>
      </c>
      <c r="F11410" t="n">
        <v>-9.536104139800001</v>
      </c>
      <c r="G11410" t="n">
        <v>-10.06989031741786</v>
      </c>
    </row>
    <row r="11411">
      <c r="A11411" s="3" t="n">
        <v>45369.4680390625</v>
      </c>
      <c r="B11411" t="n">
        <v>2.8251585719</v>
      </c>
      <c r="C11411" t="n">
        <v>0.2476793583629377</v>
      </c>
      <c r="D11411" t="n">
        <v>5.410897590699999</v>
      </c>
      <c r="E11411" t="n">
        <v>0.8864248536679513</v>
      </c>
      <c r="F11411" t="n">
        <v>-10.3477417204</v>
      </c>
      <c r="G11411" t="n">
        <v>-9.827349666514245</v>
      </c>
    </row>
    <row r="11412">
      <c r="A11412" s="3" t="n">
        <v>45369.46803961806</v>
      </c>
      <c r="B11412" t="n">
        <v>-1.17794537805</v>
      </c>
      <c r="C11412" t="n">
        <v>0.2985553899086256</v>
      </c>
      <c r="D11412" t="n">
        <v>1.68551796875</v>
      </c>
      <c r="E11412" t="n">
        <v>-0.1306711195836836</v>
      </c>
      <c r="F11412" t="n">
        <v>-11.45625601645</v>
      </c>
      <c r="G11412" t="n">
        <v>-9.814379834695131</v>
      </c>
    </row>
    <row r="11413">
      <c r="A11413" s="3" t="n">
        <v>45369.46804018519</v>
      </c>
      <c r="B11413" t="n">
        <v>-1.45088406085</v>
      </c>
      <c r="C11413" t="n">
        <v>0.1779859884792546</v>
      </c>
      <c r="D11413" t="n">
        <v>-2.56897945395</v>
      </c>
      <c r="E11413" t="n">
        <v>-0.35817072389767</v>
      </c>
      <c r="F11413" t="n">
        <v>-9.945512163999998</v>
      </c>
      <c r="G11413" t="n">
        <v>-9.706395748395714</v>
      </c>
    </row>
    <row r="11414">
      <c r="A11414" s="3" t="n">
        <v>45369.46804075231</v>
      </c>
      <c r="B11414" t="n">
        <v>0.03591195229999999</v>
      </c>
      <c r="C11414" t="n">
        <v>0.0768710376073428</v>
      </c>
      <c r="D11414" t="n">
        <v>-3.90493938345</v>
      </c>
      <c r="E11414" t="n">
        <v>-0.7178867609576942</v>
      </c>
      <c r="F11414" t="n">
        <v>-9.622294786649999</v>
      </c>
      <c r="G11414" t="n">
        <v>-9.995095272179748</v>
      </c>
    </row>
    <row r="11415">
      <c r="A11415" s="3" t="n">
        <v>45369.4680413426</v>
      </c>
      <c r="B11415" t="n">
        <v>1.07978081155</v>
      </c>
      <c r="C11415" t="n">
        <v>0.02330542371736601</v>
      </c>
      <c r="D11415" t="n">
        <v>-0.7134730141</v>
      </c>
      <c r="E11415" t="n">
        <v>-1.329440221699304</v>
      </c>
      <c r="F11415" t="n">
        <v>-7.946357914949999</v>
      </c>
      <c r="G11415" t="n">
        <v>-10.04615470408196</v>
      </c>
    </row>
    <row r="11416">
      <c r="A11416" s="3" t="n">
        <v>45369.468041875</v>
      </c>
      <c r="B11416" t="n">
        <v>-0.46447236395</v>
      </c>
      <c r="C11416" t="n">
        <v>0.1398882047581589</v>
      </c>
      <c r="D11416" t="n">
        <v>-1.57538928925</v>
      </c>
      <c r="E11416" t="n">
        <v>-2.222578333064342</v>
      </c>
      <c r="F11416" t="n">
        <v>-10.53448975635</v>
      </c>
      <c r="G11416" t="n">
        <v>-10.36963395784781</v>
      </c>
    </row>
    <row r="11417">
      <c r="A11417" s="3" t="n">
        <v>45369.46804244213</v>
      </c>
      <c r="B11417" t="n">
        <v>0.5339034459499999</v>
      </c>
      <c r="C11417" t="n">
        <v>0.530577620040561</v>
      </c>
      <c r="D11417" t="n">
        <v>0.8475495329</v>
      </c>
      <c r="E11417" t="n">
        <v>-1.767820107430075</v>
      </c>
      <c r="F11417" t="n">
        <v>-10.5823756283</v>
      </c>
      <c r="G11417" t="n">
        <v>-10.56776650863756</v>
      </c>
    </row>
    <row r="11418">
      <c r="A11418" s="3" t="n">
        <v>45369.46804300926</v>
      </c>
      <c r="B11418" t="n">
        <v>1.3694790592</v>
      </c>
      <c r="C11418" t="n">
        <v>0.3826342924066444</v>
      </c>
      <c r="D11418" t="n">
        <v>-2.16196425235</v>
      </c>
      <c r="E11418" t="n">
        <v>-1.623191130324946</v>
      </c>
      <c r="F11418" t="n">
        <v>-13.09867375845</v>
      </c>
      <c r="G11418" t="n">
        <v>-11.22896280897253</v>
      </c>
    </row>
    <row r="11419">
      <c r="A11419" s="3" t="n">
        <v>45369.46804357639</v>
      </c>
      <c r="B11419" t="n">
        <v>0.2106860686</v>
      </c>
      <c r="C11419" t="n">
        <v>-0.01931713459813528</v>
      </c>
      <c r="D11419" t="n">
        <v>-3.52426484375</v>
      </c>
      <c r="E11419" t="n">
        <v>-1.141315437242194</v>
      </c>
      <c r="F11419" t="n">
        <v>-11.0037477655</v>
      </c>
      <c r="G11419" t="n">
        <v>-11.71524148217136</v>
      </c>
    </row>
    <row r="11420">
      <c r="A11420" s="3" t="n">
        <v>45369.46804413194</v>
      </c>
      <c r="B11420" t="n">
        <v>-0.48602738065</v>
      </c>
      <c r="C11420" t="n">
        <v>-0.2678167083658516</v>
      </c>
      <c r="D11420" t="n">
        <v>-0.5075725906999999</v>
      </c>
      <c r="E11420" t="n">
        <v>-1.640129363651403</v>
      </c>
      <c r="F11420" t="n">
        <v>-12.119450336</v>
      </c>
      <c r="G11420" t="n">
        <v>-11.56094566269187</v>
      </c>
    </row>
    <row r="11421">
      <c r="A11421" s="3" t="n">
        <v>45369.46804469908</v>
      </c>
      <c r="B11421" t="n">
        <v>-1.11329994125</v>
      </c>
      <c r="C11421" t="n">
        <v>0.006785287427039655</v>
      </c>
      <c r="D11421" t="n">
        <v>-1.2880838642</v>
      </c>
      <c r="E11421" t="n">
        <v>-1.568504243732988</v>
      </c>
      <c r="F11421" t="n">
        <v>-10.40519888275</v>
      </c>
      <c r="G11421" t="n">
        <v>-10.9984754681512</v>
      </c>
    </row>
    <row r="11422">
      <c r="A11422" s="3" t="n">
        <v>45369.46804526621</v>
      </c>
      <c r="B11422" t="n">
        <v>-0.4309532342499999</v>
      </c>
      <c r="C11422" t="n">
        <v>-0.1236894934227276</v>
      </c>
      <c r="D11422" t="n">
        <v>-1.72382274365</v>
      </c>
      <c r="E11422" t="n">
        <v>-0.8112568814179508</v>
      </c>
      <c r="F11422" t="n">
        <v>-11.89918317035</v>
      </c>
      <c r="G11422" t="n">
        <v>-11.06614976538243</v>
      </c>
    </row>
    <row r="11423">
      <c r="A11423" s="3" t="n">
        <v>45369.46804583333</v>
      </c>
      <c r="B11423" t="n">
        <v>0.05267151714999999</v>
      </c>
      <c r="C11423" t="n">
        <v>-0.1013212334117718</v>
      </c>
      <c r="D11423" t="n">
        <v>2.47560053265</v>
      </c>
      <c r="E11423" t="n">
        <v>0.9106098813138721</v>
      </c>
      <c r="F11423" t="n">
        <v>-10.223236492</v>
      </c>
      <c r="G11423" t="n">
        <v>-10.86443428986611</v>
      </c>
    </row>
    <row r="11424">
      <c r="A11424" s="3" t="n">
        <v>45369.46804638889</v>
      </c>
      <c r="B11424" t="n">
        <v>0.8547280007</v>
      </c>
      <c r="C11424" t="n">
        <v>0.1494556776510494</v>
      </c>
      <c r="D11424" t="n">
        <v>-1.8722660047</v>
      </c>
      <c r="E11424" t="n">
        <v>2.228242073477512</v>
      </c>
      <c r="F11424" t="n">
        <v>-9.004593516449999</v>
      </c>
      <c r="G11424" t="n">
        <v>-11.36156865030306</v>
      </c>
    </row>
    <row r="11425">
      <c r="A11425" s="3" t="n">
        <v>45369.46804695602</v>
      </c>
      <c r="B11425" t="n">
        <v>1.41736493115</v>
      </c>
      <c r="C11425" t="n">
        <v>0.2736246682541966</v>
      </c>
      <c r="D11425" t="n">
        <v>3.52665766635</v>
      </c>
      <c r="E11425" t="n">
        <v>2.441979678958166</v>
      </c>
      <c r="F11425" t="n">
        <v>-12.4283009711</v>
      </c>
      <c r="G11425" t="n">
        <v>-11.3696218529956</v>
      </c>
    </row>
    <row r="11426">
      <c r="A11426" s="3" t="n">
        <v>45369.46804807871</v>
      </c>
      <c r="B11426" t="n">
        <v>-0.7972708383499999</v>
      </c>
      <c r="C11426" t="n">
        <v>0.286761578872495</v>
      </c>
      <c r="D11426" t="n">
        <v>6.0285988609</v>
      </c>
      <c r="E11426" t="n">
        <v>2.3511289074563</v>
      </c>
      <c r="F11426" t="n">
        <v>-13.6206130914</v>
      </c>
      <c r="G11426" t="n">
        <v>-11.43863572947311</v>
      </c>
    </row>
    <row r="11427">
      <c r="A11427" s="3" t="n">
        <v>45369.46804811343</v>
      </c>
      <c r="B11427" t="n">
        <v>0.2394195531</v>
      </c>
      <c r="C11427" t="n">
        <v>0.3096438536431244</v>
      </c>
      <c r="D11427" t="n">
        <v>3.7373535416</v>
      </c>
      <c r="E11427" t="n">
        <v>2.203821571934971</v>
      </c>
      <c r="F11427" t="n">
        <v>-10.9031903764</v>
      </c>
      <c r="G11427" t="n">
        <v>-11.57740499318033</v>
      </c>
    </row>
    <row r="11428">
      <c r="A11428" s="3" t="n">
        <v>45369.46804864583</v>
      </c>
      <c r="B11428" t="n">
        <v>0.08379782425</v>
      </c>
      <c r="C11428" t="n">
        <v>0.2419878210117722</v>
      </c>
      <c r="D11428" t="n">
        <v>0.1316836962</v>
      </c>
      <c r="E11428" t="n">
        <v>1.194100199483337</v>
      </c>
      <c r="F11428" t="n">
        <v>-12.1840957728</v>
      </c>
      <c r="G11428" t="n">
        <v>-11.61459699904688</v>
      </c>
    </row>
    <row r="11429">
      <c r="A11429" s="3" t="n">
        <v>45369.46804921296</v>
      </c>
      <c r="B11429" t="n">
        <v>0.0287334845</v>
      </c>
      <c r="C11429" t="n">
        <v>0.3752325575890453</v>
      </c>
      <c r="D11429" t="n">
        <v>-2.50194119455</v>
      </c>
      <c r="E11429" t="n">
        <v>0.4385818707177169</v>
      </c>
      <c r="F11429" t="n">
        <v>-9.751585660249999</v>
      </c>
      <c r="G11429" t="n">
        <v>-11.52561557162521</v>
      </c>
    </row>
    <row r="11430">
      <c r="A11430" s="3" t="n">
        <v>45369.46804978009</v>
      </c>
      <c r="B11430" t="n">
        <v>0.7278397563499999</v>
      </c>
      <c r="C11430" t="n">
        <v>0.7597287876548973</v>
      </c>
      <c r="D11430" t="n">
        <v>-1.1611858132</v>
      </c>
      <c r="E11430" t="n">
        <v>-0.7202503922009347</v>
      </c>
      <c r="F11430" t="n">
        <v>-10.87685952115</v>
      </c>
      <c r="G11430" t="n">
        <v>-10.80967754517998</v>
      </c>
    </row>
    <row r="11431">
      <c r="A11431" s="3" t="n">
        <v>45369.46805034722</v>
      </c>
      <c r="B11431" t="n">
        <v>1.5634153696</v>
      </c>
      <c r="C11431" t="n">
        <v>1.030168466294875</v>
      </c>
      <c r="D11431" t="n">
        <v>1.03429756885</v>
      </c>
      <c r="E11431" t="n">
        <v>-0.5786413375313539</v>
      </c>
      <c r="F11431" t="n">
        <v>-12.1170575134</v>
      </c>
      <c r="G11431" t="n">
        <v>-10.53944600068511</v>
      </c>
    </row>
    <row r="11432">
      <c r="A11432" s="3" t="n">
        <v>45369.46805090277</v>
      </c>
      <c r="B11432" t="n">
        <v>0.7781184509</v>
      </c>
      <c r="C11432" t="n">
        <v>0.9642358666785575</v>
      </c>
      <c r="D11432" t="n">
        <v>-1.79086100305</v>
      </c>
      <c r="E11432" t="n">
        <v>0.288036466231819</v>
      </c>
      <c r="F11432" t="n">
        <v>-9.6989141431</v>
      </c>
      <c r="G11432" t="n">
        <v>-10.93189537818231</v>
      </c>
    </row>
    <row r="11433">
      <c r="A11433" s="3" t="n">
        <v>45369.46805148148</v>
      </c>
      <c r="B11433" t="n">
        <v>1.81480884235</v>
      </c>
      <c r="C11433" t="n">
        <v>0.8965005121928928</v>
      </c>
      <c r="D11433" t="n">
        <v>0.49081302585</v>
      </c>
      <c r="E11433" t="n">
        <v>0.8283658738947576</v>
      </c>
      <c r="F11433" t="n">
        <v>-11.31500102985</v>
      </c>
      <c r="G11433" t="n">
        <v>-11.00526123562404</v>
      </c>
    </row>
    <row r="11434">
      <c r="A11434" s="3" t="n">
        <v>45369.46805203704</v>
      </c>
      <c r="B11434" t="n">
        <v>0.87867584</v>
      </c>
      <c r="C11434" t="n">
        <v>0.7845705179609579</v>
      </c>
      <c r="D11434" t="n">
        <v>3.38779550235</v>
      </c>
      <c r="E11434" t="n">
        <v>0.64894564570851</v>
      </c>
      <c r="F11434" t="n">
        <v>-10.12508173215</v>
      </c>
      <c r="G11434" t="n">
        <v>-10.95415649654164</v>
      </c>
    </row>
    <row r="11435">
      <c r="A11435" s="3" t="n">
        <v>45369.46805260417</v>
      </c>
      <c r="B11435" t="n">
        <v>-0.7733229990499999</v>
      </c>
      <c r="C11435" t="n">
        <v>0.3382277010081595</v>
      </c>
      <c r="D11435" t="n">
        <v>3.1028828999</v>
      </c>
      <c r="E11435" t="n">
        <v>0.3707709890255255</v>
      </c>
      <c r="F11435" t="n">
        <v>-11.7076494892</v>
      </c>
      <c r="G11435" t="n">
        <v>-10.7192892863808</v>
      </c>
    </row>
    <row r="11436">
      <c r="A11436" s="3" t="n">
        <v>45369.46805315972</v>
      </c>
      <c r="B11436" t="n">
        <v>0.4764462836</v>
      </c>
      <c r="C11436" t="n">
        <v>0.2103354065696975</v>
      </c>
      <c r="D11436" t="n">
        <v>-1.30723625165</v>
      </c>
      <c r="E11436" t="n">
        <v>0.02704463764219128</v>
      </c>
      <c r="F11436" t="n">
        <v>-12.0476264314</v>
      </c>
      <c r="G11436" t="n">
        <v>-10.73428331134094</v>
      </c>
    </row>
    <row r="11437">
      <c r="A11437" s="3" t="n">
        <v>45369.46805486111</v>
      </c>
      <c r="B11437" t="n">
        <v>0.38546999155</v>
      </c>
      <c r="C11437" t="n">
        <v>0.523193349746505</v>
      </c>
      <c r="D11437" t="n">
        <v>-3.33033834</v>
      </c>
      <c r="E11437" t="n">
        <v>0.04505387601713295</v>
      </c>
      <c r="F11437" t="n">
        <v>-10.0173360686</v>
      </c>
      <c r="G11437" t="n">
        <v>-11.28955279595936</v>
      </c>
    </row>
    <row r="11438">
      <c r="A11438" s="3" t="n">
        <v>45369.46805489583</v>
      </c>
      <c r="B11438" t="n">
        <v>0.6751682392</v>
      </c>
      <c r="C11438" t="n">
        <v>0.700597248399186</v>
      </c>
      <c r="D11438" t="n">
        <v>-1.6088986123</v>
      </c>
      <c r="E11438" t="n">
        <v>-0.2632616451671337</v>
      </c>
      <c r="F11438" t="n">
        <v>-9.524130220149999</v>
      </c>
      <c r="G11438" t="n">
        <v>-11.2231180227132</v>
      </c>
    </row>
    <row r="11439">
      <c r="A11439" s="3" t="n">
        <v>45369.46805493056</v>
      </c>
      <c r="B11439" t="n">
        <v>0.36152215225</v>
      </c>
      <c r="C11439" t="n">
        <v>1.416608744711775</v>
      </c>
      <c r="D11439" t="n">
        <v>2.09253317035</v>
      </c>
      <c r="E11439" t="n">
        <v>-0.3762405851998847</v>
      </c>
      <c r="F11439" t="n">
        <v>-12.2966172749</v>
      </c>
      <c r="G11439" t="n">
        <v>-11.57748737818406</v>
      </c>
    </row>
    <row r="11440">
      <c r="A11440" s="3" t="n">
        <v>45369.46805541667</v>
      </c>
      <c r="B11440" t="n">
        <v>2.9664135585</v>
      </c>
      <c r="C11440" t="n">
        <v>1.994374981601404</v>
      </c>
      <c r="D11440" t="n">
        <v>0.45250825095</v>
      </c>
      <c r="E11440" t="n">
        <v>0.1156709454653848</v>
      </c>
      <c r="F11440" t="n">
        <v>-12.55040357025</v>
      </c>
      <c r="G11440" t="n">
        <v>-11.66255197473336</v>
      </c>
    </row>
    <row r="11441">
      <c r="A11441" s="3" t="n">
        <v>45369.46805655093</v>
      </c>
      <c r="B11441" t="n">
        <v>2.77727269995</v>
      </c>
      <c r="C11441" t="n">
        <v>2.164497431199424</v>
      </c>
      <c r="D11441" t="n">
        <v>1.11329994125</v>
      </c>
      <c r="E11441" t="n">
        <v>1.207366311000936</v>
      </c>
      <c r="F11441" t="n">
        <v>-12.524072715</v>
      </c>
      <c r="G11441" t="n">
        <v>-11.60972373405796</v>
      </c>
    </row>
    <row r="11442">
      <c r="A11442" s="3" t="n">
        <v>45369.46805711806</v>
      </c>
      <c r="B11442" t="n">
        <v>1.68551796875</v>
      </c>
      <c r="C11442" t="n">
        <v>2.062579226541148</v>
      </c>
      <c r="D11442" t="n">
        <v>1.26893147675</v>
      </c>
      <c r="E11442" t="n">
        <v>0.9801623920430098</v>
      </c>
      <c r="F11442" t="n">
        <v>-10.5488564986</v>
      </c>
      <c r="G11442" t="n">
        <v>-11.97667877040796</v>
      </c>
    </row>
    <row r="11443">
      <c r="A11443" s="3" t="n">
        <v>45369.46805767361</v>
      </c>
      <c r="B11443" t="n">
        <v>2.93768988065</v>
      </c>
      <c r="C11443" t="n">
        <v>1.934481243905251</v>
      </c>
      <c r="D11443" t="n">
        <v>0.45968671875</v>
      </c>
      <c r="E11443" t="n">
        <v>0.2798322777041967</v>
      </c>
      <c r="F11443" t="n">
        <v>-12.48575813345</v>
      </c>
      <c r="G11443" t="n">
        <v>-11.58573227916775</v>
      </c>
    </row>
    <row r="11444">
      <c r="A11444" s="3" t="n">
        <v>45369.46805883102</v>
      </c>
      <c r="B11444" t="n">
        <v>0.87627321075</v>
      </c>
      <c r="C11444" t="n">
        <v>1.508526017975296</v>
      </c>
      <c r="D11444" t="n">
        <v>0.1652028259</v>
      </c>
      <c r="E11444" t="n">
        <v>-0.6595039331412608</v>
      </c>
      <c r="F11444" t="n">
        <v>-10.6877186626</v>
      </c>
      <c r="G11444" t="n">
        <v>-10.91124735088103</v>
      </c>
    </row>
    <row r="11445">
      <c r="A11445" s="3" t="n">
        <v>45369.46805885417</v>
      </c>
      <c r="B11445" t="n">
        <v>0.58897759235</v>
      </c>
      <c r="C11445" t="n">
        <v>0.7592193219007013</v>
      </c>
      <c r="D11445" t="n">
        <v>-0.32800302255</v>
      </c>
      <c r="E11445" t="n">
        <v>-0.7299899958036152</v>
      </c>
      <c r="F11445" t="n">
        <v>-9.9167786795</v>
      </c>
      <c r="G11445" t="n">
        <v>-10.45568943751495</v>
      </c>
    </row>
    <row r="11446">
      <c r="A11446" s="3" t="n">
        <v>45369.468059375</v>
      </c>
      <c r="B11446" t="n">
        <v>-0.08619064685</v>
      </c>
      <c r="C11446" t="n">
        <v>0.4934130453628216</v>
      </c>
      <c r="D11446" t="n">
        <v>-4.098875693849999</v>
      </c>
      <c r="E11446" t="n">
        <v>-0.3501991061325183</v>
      </c>
      <c r="F11446" t="n">
        <v>-11.6501825202</v>
      </c>
      <c r="G11446" t="n">
        <v>-10.37454834676064</v>
      </c>
    </row>
    <row r="11447">
      <c r="A11447" s="3" t="n">
        <v>45369.46805994213</v>
      </c>
      <c r="B11447" t="n">
        <v>1.21146450775</v>
      </c>
      <c r="C11447" t="n">
        <v>0.6668112360913772</v>
      </c>
      <c r="D11447" t="n">
        <v>0.3711032493</v>
      </c>
      <c r="E11447" t="n">
        <v>0.1162679624305366</v>
      </c>
      <c r="F11447" t="n">
        <v>-8.678983316499998</v>
      </c>
      <c r="G11447" t="n">
        <v>-10.63611339575912</v>
      </c>
    </row>
    <row r="11448">
      <c r="A11448" s="3" t="n">
        <v>45369.46806049768</v>
      </c>
      <c r="B11448" t="n">
        <v>-0.12210259915</v>
      </c>
      <c r="C11448" t="n">
        <v>0.7446375648490697</v>
      </c>
      <c r="D11448" t="n">
        <v>0.42138194385</v>
      </c>
      <c r="E11448" t="n">
        <v>0.5171607055624725</v>
      </c>
      <c r="F11448" t="n">
        <v>-10.6661636459</v>
      </c>
      <c r="G11448" t="n">
        <v>-10.37966755521658</v>
      </c>
    </row>
    <row r="11449">
      <c r="A11449" s="3" t="n">
        <v>45369.46806106481</v>
      </c>
      <c r="B11449" t="n">
        <v>0.7086873688999999</v>
      </c>
      <c r="C11449" t="n">
        <v>0.9514104829278581</v>
      </c>
      <c r="D11449" t="n">
        <v>3.0909187869</v>
      </c>
      <c r="E11449" t="n">
        <v>0.8043917920907951</v>
      </c>
      <c r="F11449" t="n">
        <v>-10.63983279065</v>
      </c>
      <c r="G11449" t="n">
        <v>-10.75195233439665</v>
      </c>
    </row>
    <row r="11450">
      <c r="A11450" s="3" t="n">
        <v>45369.46806163195</v>
      </c>
      <c r="B11450" t="n">
        <v>2.02070926575</v>
      </c>
      <c r="C11450" t="n">
        <v>1.007492199752217</v>
      </c>
      <c r="D11450" t="n">
        <v>2.9664135585</v>
      </c>
      <c r="E11450" t="n">
        <v>1.026209414251052</v>
      </c>
      <c r="F11450" t="n">
        <v>-11.7770805712</v>
      </c>
      <c r="G11450" t="n">
        <v>-10.51148346974665</v>
      </c>
    </row>
    <row r="11451">
      <c r="A11451" s="3" t="n">
        <v>45369.46806219908</v>
      </c>
      <c r="B11451" t="n">
        <v>2.15957142975</v>
      </c>
      <c r="C11451" t="n">
        <v>0.9338689463221471</v>
      </c>
      <c r="D11451" t="n">
        <v>-0.4501056217</v>
      </c>
      <c r="E11451" t="n">
        <v>0.691032792937065</v>
      </c>
      <c r="F11451" t="n">
        <v>-10.81221408435</v>
      </c>
      <c r="G11451" t="n">
        <v>-10.03830780678861</v>
      </c>
    </row>
    <row r="11452">
      <c r="A11452" s="3" t="n">
        <v>45369.46806275463</v>
      </c>
      <c r="B11452" t="n">
        <v>0.17956956815</v>
      </c>
      <c r="C11452" t="n">
        <v>0.8637554449224966</v>
      </c>
      <c r="D11452" t="n">
        <v>-1.1923121203</v>
      </c>
      <c r="E11452" t="n">
        <v>-0.1309772745101401</v>
      </c>
      <c r="F11452" t="n">
        <v>-8.913617224399999</v>
      </c>
      <c r="G11452" t="n">
        <v>-10.07898076193732</v>
      </c>
    </row>
    <row r="11453">
      <c r="A11453" s="3" t="n">
        <v>45369.46806332176</v>
      </c>
      <c r="B11453" t="n">
        <v>-0.3016721673</v>
      </c>
      <c r="C11453" t="n">
        <v>0.7969620317419603</v>
      </c>
      <c r="D11453" t="n">
        <v>-0.8810686625999998</v>
      </c>
      <c r="E11453" t="n">
        <v>-0.5553647622808873</v>
      </c>
      <c r="F11453" t="n">
        <v>-10.40759170535</v>
      </c>
      <c r="G11453" t="n">
        <v>-9.547428580336273</v>
      </c>
    </row>
    <row r="11454">
      <c r="A11454" s="3" t="n">
        <v>45369.46806388889</v>
      </c>
      <c r="B11454" t="n">
        <v>0.6153084475999999</v>
      </c>
      <c r="C11454" t="n">
        <v>0.6863031530808877</v>
      </c>
      <c r="D11454" t="n">
        <v>-1.1252738609</v>
      </c>
      <c r="E11454" t="n">
        <v>-0.7562207957924264</v>
      </c>
      <c r="F11454" t="n">
        <v>-7.4292042272</v>
      </c>
      <c r="G11454" t="n">
        <v>-9.361377502315992</v>
      </c>
    </row>
    <row r="11455">
      <c r="A11455" s="3" t="n">
        <v>45369.46806444445</v>
      </c>
      <c r="B11455" t="n">
        <v>0.4477127990999999</v>
      </c>
      <c r="C11455" t="n">
        <v>0.2314105374807698</v>
      </c>
      <c r="D11455" t="n">
        <v>-1.8124062131</v>
      </c>
      <c r="E11455" t="n">
        <v>-0.3198885568691151</v>
      </c>
      <c r="F11455" t="n">
        <v>-9.617509141449998</v>
      </c>
      <c r="G11455" t="n">
        <v>-9.615067537052589</v>
      </c>
    </row>
    <row r="11456">
      <c r="A11456" s="3" t="n">
        <v>45369.46806501158</v>
      </c>
      <c r="B11456" t="n">
        <v>1.2282240726</v>
      </c>
      <c r="C11456" t="n">
        <v>0.2733229480365974</v>
      </c>
      <c r="D11456" t="n">
        <v>1.9057851344</v>
      </c>
      <c r="E11456" t="n">
        <v>-0.08279560290745944</v>
      </c>
      <c r="F11456" t="n">
        <v>-10.766721035</v>
      </c>
      <c r="G11456" t="n">
        <v>-10.09369018831355</v>
      </c>
    </row>
    <row r="11457">
      <c r="A11457" s="3" t="n">
        <v>45369.4680655787</v>
      </c>
      <c r="B11457" t="n">
        <v>0.01675956485</v>
      </c>
      <c r="C11457" t="n">
        <v>0.6173017120756428</v>
      </c>
      <c r="D11457" t="n">
        <v>0.809244758</v>
      </c>
      <c r="E11457" t="n">
        <v>0.1332015553142195</v>
      </c>
      <c r="F11457" t="n">
        <v>-9.69172586865</v>
      </c>
      <c r="G11457" t="n">
        <v>-10.10135315948592</v>
      </c>
    </row>
    <row r="11458">
      <c r="A11458" s="3" t="n">
        <v>45369.46806614583</v>
      </c>
      <c r="B11458" t="n">
        <v>0.8834614852</v>
      </c>
      <c r="C11458" t="n">
        <v>0.6305736527208643</v>
      </c>
      <c r="D11458" t="n">
        <v>1.20428603995</v>
      </c>
      <c r="E11458" t="n">
        <v>0.547961998793708</v>
      </c>
      <c r="F11458" t="n">
        <v>-11.21683646335</v>
      </c>
      <c r="G11458" t="n">
        <v>-9.919316064465063</v>
      </c>
    </row>
    <row r="11459">
      <c r="A11459" s="3" t="n">
        <v>45369.46806670139</v>
      </c>
      <c r="B11459" t="n">
        <v>-0.94091864755</v>
      </c>
      <c r="C11459" t="n">
        <v>0.2950450892544296</v>
      </c>
      <c r="D11459" t="n">
        <v>-0.29687671545</v>
      </c>
      <c r="E11459" t="n">
        <v>0.4410816063761085</v>
      </c>
      <c r="F11459" t="n">
        <v>-11.42512970935</v>
      </c>
      <c r="G11459" t="n">
        <v>-10.08549331476961</v>
      </c>
    </row>
    <row r="11460">
      <c r="A11460" s="3" t="n">
        <v>45369.46806726852</v>
      </c>
      <c r="B11460" t="n">
        <v>1.68791079135</v>
      </c>
      <c r="C11460" t="n">
        <v>0.2370991488384622</v>
      </c>
      <c r="D11460" t="n">
        <v>-2.12365947745</v>
      </c>
      <c r="E11460" t="n">
        <v>0.3234523254821689</v>
      </c>
      <c r="F11460" t="n">
        <v>-8.564059185150001</v>
      </c>
      <c r="G11460" t="n">
        <v>-9.578262813853406</v>
      </c>
    </row>
    <row r="11461">
      <c r="A11461" s="3" t="n">
        <v>45369.46806896991</v>
      </c>
      <c r="B11461" t="n">
        <v>0.52433215555</v>
      </c>
      <c r="C11461" t="n">
        <v>0.1395070026709793</v>
      </c>
      <c r="D11461" t="n">
        <v>1.69030361395</v>
      </c>
      <c r="E11461" t="n">
        <v>-0.4441210506743604</v>
      </c>
      <c r="F11461" t="n">
        <v>-7.36935424225</v>
      </c>
      <c r="G11461" t="n">
        <v>-9.853033534316809</v>
      </c>
    </row>
    <row r="11462">
      <c r="A11462" s="3" t="n">
        <v>45369.46806900463</v>
      </c>
      <c r="B11462" t="n">
        <v>-0.6416491095</v>
      </c>
      <c r="C11462" t="n">
        <v>0.42403149951795</v>
      </c>
      <c r="D11462" t="n">
        <v>1.0510571337</v>
      </c>
      <c r="E11462" t="n">
        <v>-0.3930569326107238</v>
      </c>
      <c r="F11462" t="n">
        <v>-10.2902747514</v>
      </c>
      <c r="G11462" t="n">
        <v>-9.607904019250492</v>
      </c>
    </row>
    <row r="11463">
      <c r="A11463" s="3" t="n">
        <v>45369.46806902777</v>
      </c>
      <c r="B11463" t="n">
        <v>-0.4141936694</v>
      </c>
      <c r="C11463" t="n">
        <v>0.4906226533996517</v>
      </c>
      <c r="D11463" t="n">
        <v>-2.06140686325</v>
      </c>
      <c r="E11463" t="n">
        <v>0.2102484268418422</v>
      </c>
      <c r="F11463" t="n">
        <v>-10.63265432285</v>
      </c>
      <c r="G11463" t="n">
        <v>-9.821774163091753</v>
      </c>
    </row>
    <row r="11464">
      <c r="A11464" s="3" t="n">
        <v>45369.46806952546</v>
      </c>
      <c r="B11464" t="n">
        <v>1.30484342905</v>
      </c>
      <c r="C11464" t="n">
        <v>0.5114616703530318</v>
      </c>
      <c r="D11464" t="n">
        <v>0.42616758905</v>
      </c>
      <c r="E11464" t="n">
        <v>0.922504776280772</v>
      </c>
      <c r="F11464" t="n">
        <v>-10.2854891062</v>
      </c>
      <c r="G11464" t="n">
        <v>-10.49128053634315</v>
      </c>
    </row>
    <row r="11465">
      <c r="A11465" s="3" t="n">
        <v>45369.46807009259</v>
      </c>
      <c r="B11465" t="n">
        <v>0.5386988978</v>
      </c>
      <c r="C11465" t="n">
        <v>0.1762125621226112</v>
      </c>
      <c r="D11465" t="n">
        <v>-0.6655871421499999</v>
      </c>
      <c r="E11465" t="n">
        <v>0.9734759940516348</v>
      </c>
      <c r="F11465" t="n">
        <v>-12.593503797</v>
      </c>
      <c r="G11465" t="n">
        <v>-11.1734664737174</v>
      </c>
    </row>
    <row r="11466">
      <c r="A11466" s="3" t="n">
        <v>45369.46807065972</v>
      </c>
      <c r="B11466" t="n">
        <v>1.0630212467</v>
      </c>
      <c r="C11466" t="n">
        <v>0.04760001610326356</v>
      </c>
      <c r="D11466" t="n">
        <v>2.57137227655</v>
      </c>
      <c r="E11466" t="n">
        <v>-0.2232895568925413</v>
      </c>
      <c r="F11466" t="n">
        <v>-8.15943680615</v>
      </c>
      <c r="G11466" t="n">
        <v>-11.48799966245423</v>
      </c>
    </row>
    <row r="11467">
      <c r="A11467" s="3" t="n">
        <v>45369.46807121528</v>
      </c>
      <c r="B11467" t="n">
        <v>-0.6679799647499999</v>
      </c>
      <c r="C11467" t="n">
        <v>-0.1750211798738932</v>
      </c>
      <c r="D11467" t="n">
        <v>2.12126665485</v>
      </c>
      <c r="E11467" t="n">
        <v>-1.37952714938019</v>
      </c>
      <c r="F11467" t="n">
        <v>-13.5870939617</v>
      </c>
      <c r="G11467" t="n">
        <v>-10.66441669064059</v>
      </c>
    </row>
    <row r="11468">
      <c r="A11468" s="3" t="n">
        <v>45369.46807178241</v>
      </c>
      <c r="B11468" t="n">
        <v>-1.20907168515</v>
      </c>
      <c r="C11468" t="n">
        <v>-0.6351388197407943</v>
      </c>
      <c r="D11468" t="n">
        <v>-2.3918027084</v>
      </c>
      <c r="E11468" t="n">
        <v>-2.179491113269703</v>
      </c>
      <c r="F11468" t="n">
        <v>-10.9917836525</v>
      </c>
      <c r="G11468" t="n">
        <v>-10.22710902150248</v>
      </c>
    </row>
    <row r="11469">
      <c r="A11469" s="3" t="n">
        <v>45369.46807234954</v>
      </c>
      <c r="B11469" t="n">
        <v>-0.8858543077999999</v>
      </c>
      <c r="C11469" t="n">
        <v>-1.000135223491029</v>
      </c>
      <c r="D11469" t="n">
        <v>-5.533000189849999</v>
      </c>
      <c r="E11469" t="n">
        <v>-3.006640025332176</v>
      </c>
      <c r="F11469" t="n">
        <v>-9.04050546875</v>
      </c>
      <c r="G11469" t="n">
        <v>-9.741951026663198</v>
      </c>
    </row>
    <row r="11470">
      <c r="A11470" s="3" t="n">
        <v>45369.4680729051</v>
      </c>
      <c r="B11470" t="n">
        <v>-1.3575149462</v>
      </c>
      <c r="C11470" t="n">
        <v>-0.7987372868445244</v>
      </c>
      <c r="D11470" t="n">
        <v>-6.6127810014</v>
      </c>
      <c r="E11470" t="n">
        <v>-3.143527738080195</v>
      </c>
      <c r="F11470" t="n">
        <v>-8.992619596799999</v>
      </c>
      <c r="G11470" t="n">
        <v>-9.244782605833475</v>
      </c>
    </row>
    <row r="11471">
      <c r="A11471" s="3" t="n">
        <v>45369.4680734838</v>
      </c>
      <c r="B11471" t="n">
        <v>-0.6703727873499999</v>
      </c>
      <c r="C11471" t="n">
        <v>-0.4506453303398614</v>
      </c>
      <c r="D11471" t="n">
        <v>-3.7157985249</v>
      </c>
      <c r="E11471" t="n">
        <v>-2.994071946132526</v>
      </c>
      <c r="F11471" t="n">
        <v>-6.639121663299999</v>
      </c>
      <c r="G11471" t="n">
        <v>-9.199392903487322</v>
      </c>
    </row>
    <row r="11472">
      <c r="A11472" s="3" t="n">
        <v>45369.46807403935</v>
      </c>
      <c r="B11472" t="n">
        <v>-0.265760215</v>
      </c>
      <c r="C11472" t="n">
        <v>0.105589709265385</v>
      </c>
      <c r="D11472" t="n">
        <v>0.1652028259</v>
      </c>
      <c r="E11472" t="n">
        <v>-1.789359991257581</v>
      </c>
      <c r="F11472" t="n">
        <v>-10.2471843313</v>
      </c>
      <c r="G11472" t="n">
        <v>-8.576699065486387</v>
      </c>
    </row>
    <row r="11473">
      <c r="A11473" s="3" t="n">
        <v>45369.46807460648</v>
      </c>
      <c r="B11473" t="n">
        <v>0.9026138726499999</v>
      </c>
      <c r="C11473" t="n">
        <v>0.07572137362494195</v>
      </c>
      <c r="D11473" t="n">
        <v>1.20667886255</v>
      </c>
      <c r="E11473" t="n">
        <v>-0.4396668885318193</v>
      </c>
      <c r="F11473" t="n">
        <v>-8.980645677149999</v>
      </c>
      <c r="G11473" t="n">
        <v>-8.621921094690931</v>
      </c>
    </row>
    <row r="11474">
      <c r="A11474" s="3" t="n">
        <v>45369.46807517361</v>
      </c>
      <c r="B11474" t="n">
        <v>1.20428603995</v>
      </c>
      <c r="C11474" t="n">
        <v>-0.2207410851553619</v>
      </c>
      <c r="D11474" t="n">
        <v>1.13724778055</v>
      </c>
      <c r="E11474" t="n">
        <v>0.3635182055631714</v>
      </c>
      <c r="F11474" t="n">
        <v>-9.260772634399999</v>
      </c>
      <c r="G11474" t="n">
        <v>-8.757783338163891</v>
      </c>
    </row>
    <row r="11475">
      <c r="A11475" s="3" t="n">
        <v>45369.46807572916</v>
      </c>
      <c r="B11475" t="n">
        <v>0.01915238745</v>
      </c>
      <c r="C11475" t="n">
        <v>-0.2058729236332174</v>
      </c>
      <c r="D11475" t="n">
        <v>0.9241590827</v>
      </c>
      <c r="E11475" t="n">
        <v>0.4544294399770412</v>
      </c>
      <c r="F11475" t="n">
        <v>-8.702921349149999</v>
      </c>
      <c r="G11475" t="n">
        <v>-8.785565646191866</v>
      </c>
    </row>
    <row r="11476">
      <c r="A11476" s="3" t="n">
        <v>45369.4680762963</v>
      </c>
      <c r="B11476" t="n">
        <v>-1.27371712195</v>
      </c>
      <c r="C11476" t="n">
        <v>-0.384830181930304</v>
      </c>
      <c r="D11476" t="n">
        <v>-0.18674803595</v>
      </c>
      <c r="E11476" t="n">
        <v>-0.6095618649966218</v>
      </c>
      <c r="F11476" t="n">
        <v>-8.38689224625</v>
      </c>
      <c r="G11476" t="n">
        <v>-8.733701748959113</v>
      </c>
    </row>
    <row r="11477">
      <c r="A11477" s="3" t="n">
        <v>45369.46807686343</v>
      </c>
      <c r="B11477" t="n">
        <v>-2.67910813345</v>
      </c>
      <c r="C11477" t="n">
        <v>-0.7216476455216804</v>
      </c>
      <c r="D11477" t="n">
        <v>-3.01669225305</v>
      </c>
      <c r="E11477" t="n">
        <v>-1.094557832947323</v>
      </c>
      <c r="F11477" t="n">
        <v>-7.503430761049999</v>
      </c>
      <c r="G11477" t="n">
        <v>-7.887086453772049</v>
      </c>
    </row>
    <row r="11478">
      <c r="A11478" s="3" t="n">
        <v>45369.46807743055</v>
      </c>
      <c r="B11478" t="n">
        <v>-0.6272823672499999</v>
      </c>
      <c r="C11478" t="n">
        <v>-1.000804384482754</v>
      </c>
      <c r="D11478" t="n">
        <v>-2.1452046875</v>
      </c>
      <c r="E11478" t="n">
        <v>-1.221946970805015</v>
      </c>
      <c r="F11478" t="n">
        <v>-8.767566785950001</v>
      </c>
      <c r="G11478" t="n">
        <v>-8.080715923465872</v>
      </c>
    </row>
    <row r="11479">
      <c r="A11479" s="3" t="n">
        <v>45369.46807798611</v>
      </c>
      <c r="B11479" t="n">
        <v>1.10372865085</v>
      </c>
      <c r="C11479" t="n">
        <v>-0.7129204585200486</v>
      </c>
      <c r="D11479" t="n">
        <v>-1.47483190015</v>
      </c>
      <c r="E11479" t="n">
        <v>-0.9258081771933592</v>
      </c>
      <c r="F11479" t="n">
        <v>-8.19295593585</v>
      </c>
      <c r="G11479" t="n">
        <v>-8.057800136926247</v>
      </c>
    </row>
    <row r="11480">
      <c r="A11480" s="3" t="n">
        <v>45369.4680791088</v>
      </c>
      <c r="B11480" t="n">
        <v>-0.6919278040499999</v>
      </c>
      <c r="C11480" t="n">
        <v>-0.2501361184921919</v>
      </c>
      <c r="D11480" t="n">
        <v>-1.48679601315</v>
      </c>
      <c r="E11480" t="n">
        <v>-0.8139449550468554</v>
      </c>
      <c r="F11480" t="n">
        <v>-7.548914003749999</v>
      </c>
      <c r="G11480" t="n">
        <v>-8.677703285792798</v>
      </c>
    </row>
    <row r="11481">
      <c r="A11481" s="3" t="n">
        <v>45369.4680796875</v>
      </c>
      <c r="B11481" t="n">
        <v>-0.7805112734999999</v>
      </c>
      <c r="C11481" t="n">
        <v>0.3319219564801876</v>
      </c>
      <c r="D11481" t="n">
        <v>3.04542573755</v>
      </c>
      <c r="E11481" t="n">
        <v>-0.6204725060496521</v>
      </c>
      <c r="F11481" t="n">
        <v>-7.8266481384</v>
      </c>
      <c r="G11481" t="n">
        <v>-8.951138267376365</v>
      </c>
    </row>
    <row r="11482">
      <c r="A11482" s="3" t="n">
        <v>45369.46808024305</v>
      </c>
      <c r="B11482" t="n">
        <v>0.6153084475999999</v>
      </c>
      <c r="C11482" t="n">
        <v>0.5349764397596752</v>
      </c>
      <c r="D11482" t="n">
        <v>-0.4405343312999999</v>
      </c>
      <c r="E11482" t="n">
        <v>-0.5175379758459222</v>
      </c>
      <c r="F11482" t="n">
        <v>-11.4730155813</v>
      </c>
      <c r="G11482" t="n">
        <v>-9.310883381496529</v>
      </c>
    </row>
    <row r="11483">
      <c r="A11483" s="3" t="n">
        <v>45369.46808081018</v>
      </c>
      <c r="B11483" t="n">
        <v>1.55383427255</v>
      </c>
      <c r="C11483" t="n">
        <v>0.2421910861208632</v>
      </c>
      <c r="D11483" t="n">
        <v>-0.6105228023999999</v>
      </c>
      <c r="E11483" t="n">
        <v>-0.8047076165113076</v>
      </c>
      <c r="F11483" t="n">
        <v>-8.954314821899999</v>
      </c>
      <c r="G11483" t="n">
        <v>-9.482764124578697</v>
      </c>
    </row>
    <row r="11484">
      <c r="A11484" s="3" t="n">
        <v>45369.46808140046</v>
      </c>
      <c r="B11484" t="n">
        <v>-0.1005573891</v>
      </c>
      <c r="C11484" t="n">
        <v>-0.1622837359426578</v>
      </c>
      <c r="D11484" t="n">
        <v>-2.8586777016</v>
      </c>
      <c r="E11484" t="n">
        <v>-0.9862428122142219</v>
      </c>
      <c r="F11484" t="n">
        <v>-11.11388625165</v>
      </c>
      <c r="G11484" t="n">
        <v>-9.514089673546763</v>
      </c>
    </row>
    <row r="11485">
      <c r="A11485" s="3" t="n">
        <v>45369.46808194445</v>
      </c>
      <c r="B11485" t="n">
        <v>0.26335758575</v>
      </c>
      <c r="C11485" t="n">
        <v>-0.0358425513923078</v>
      </c>
      <c r="D11485" t="n">
        <v>-1.38623862405</v>
      </c>
      <c r="E11485" t="n">
        <v>-0.4916759881906774</v>
      </c>
      <c r="F11485" t="n">
        <v>-7.71411682965</v>
      </c>
      <c r="G11485" t="n">
        <v>-9.439885336100375</v>
      </c>
    </row>
    <row r="11486">
      <c r="A11486" s="3" t="n">
        <v>45369.46808251157</v>
      </c>
      <c r="B11486" t="n">
        <v>-1.1899192977</v>
      </c>
      <c r="C11486" t="n">
        <v>0.08032373276503518</v>
      </c>
      <c r="D11486" t="n">
        <v>-0.6009417053499999</v>
      </c>
      <c r="E11486" t="n">
        <v>0.3817831254771572</v>
      </c>
      <c r="F11486" t="n">
        <v>-9.648635448549999</v>
      </c>
      <c r="G11486" t="n">
        <v>-9.138538959886155</v>
      </c>
    </row>
    <row r="11487">
      <c r="A11487" s="3" t="n">
        <v>45369.46808306713</v>
      </c>
      <c r="B11487" t="n">
        <v>-0.6727754166</v>
      </c>
      <c r="C11487" t="n">
        <v>-0.01934449720897441</v>
      </c>
      <c r="D11487" t="n">
        <v>1.2641360249</v>
      </c>
      <c r="E11487" t="n">
        <v>1.360821295965388</v>
      </c>
      <c r="F11487" t="n">
        <v>-8.87769546545</v>
      </c>
      <c r="G11487" t="n">
        <v>-8.833743271694196</v>
      </c>
    </row>
    <row r="11488">
      <c r="A11488" s="3" t="n">
        <v>45369.46808363426</v>
      </c>
      <c r="B11488" t="n">
        <v>-0.39982692715</v>
      </c>
      <c r="C11488" t="n">
        <v>-0.1795817521696975</v>
      </c>
      <c r="D11488" t="n">
        <v>3.1028828999</v>
      </c>
      <c r="E11488" t="n">
        <v>1.919786561793012</v>
      </c>
      <c r="F11488" t="n">
        <v>-8.142677241299999</v>
      </c>
      <c r="G11488" t="n">
        <v>-9.323840434953521</v>
      </c>
    </row>
    <row r="11489">
      <c r="A11489" s="3" t="n">
        <v>45369.46808420139</v>
      </c>
      <c r="B11489" t="n">
        <v>1.6711512265</v>
      </c>
      <c r="C11489" t="n">
        <v>-0.002878926125058356</v>
      </c>
      <c r="D11489" t="n">
        <v>5.176263682799999</v>
      </c>
      <c r="E11489" t="n">
        <v>1.758972611806182</v>
      </c>
      <c r="F11489" t="n">
        <v>-9.622294786649999</v>
      </c>
      <c r="G11489" t="n">
        <v>-9.450353534937205</v>
      </c>
    </row>
    <row r="11490">
      <c r="A11490" s="3" t="n">
        <v>45369.46808475695</v>
      </c>
      <c r="B11490" t="n">
        <v>0.9337401797499999</v>
      </c>
      <c r="C11490" t="n">
        <v>0.1417557886703966</v>
      </c>
      <c r="D11490" t="n">
        <v>2.40856227325</v>
      </c>
      <c r="E11490" t="n">
        <v>1.37250570227681</v>
      </c>
      <c r="F11490" t="n">
        <v>-9.99100521335</v>
      </c>
      <c r="G11490" t="n">
        <v>-9.914270714484992</v>
      </c>
    </row>
    <row r="11491">
      <c r="A11491" s="3" t="n">
        <v>45369.46808533565</v>
      </c>
      <c r="B11491" t="n">
        <v>-0.7038919170499999</v>
      </c>
      <c r="C11491" t="n">
        <v>0.3972205298857821</v>
      </c>
      <c r="D11491" t="n">
        <v>-2.8251585719</v>
      </c>
      <c r="E11491" t="n">
        <v>0.9110726683284409</v>
      </c>
      <c r="F11491" t="n">
        <v>-10.81939255215</v>
      </c>
      <c r="G11491" t="n">
        <v>-9.543191558912497</v>
      </c>
    </row>
    <row r="11492">
      <c r="A11492" s="3" t="n">
        <v>45369.4680858912</v>
      </c>
      <c r="B11492" t="n">
        <v>-0.8188160484</v>
      </c>
      <c r="C11492" t="n">
        <v>0.1727568952527977</v>
      </c>
      <c r="D11492" t="n">
        <v>-0.9576782124000001</v>
      </c>
      <c r="E11492" t="n">
        <v>-0.2620686627657351</v>
      </c>
      <c r="F11492" t="n">
        <v>-10.68532584</v>
      </c>
      <c r="G11492" t="n">
        <v>-9.994853009063897</v>
      </c>
    </row>
    <row r="11493">
      <c r="A11493" s="3" t="n">
        <v>45369.46808645834</v>
      </c>
      <c r="B11493" t="n">
        <v>0.6679799647499999</v>
      </c>
      <c r="C11493" t="n">
        <v>0.100907456787879</v>
      </c>
      <c r="D11493" t="n">
        <v>-2.2050644791</v>
      </c>
      <c r="E11493" t="n">
        <v>-0.9508847413349679</v>
      </c>
      <c r="F11493" t="n">
        <v>-8.97825285455</v>
      </c>
      <c r="G11493" t="n">
        <v>-10.11279374824746</v>
      </c>
    </row>
    <row r="11494">
      <c r="A11494" s="3" t="n">
        <v>45369.46808701389</v>
      </c>
      <c r="B11494" t="n">
        <v>0.6512203999</v>
      </c>
      <c r="C11494" t="n">
        <v>0.02204452626433562</v>
      </c>
      <c r="D11494" t="n">
        <v>1.75973469595</v>
      </c>
      <c r="E11494" t="n">
        <v>-1.131638468187299</v>
      </c>
      <c r="F11494" t="n">
        <v>-9.14824132565</v>
      </c>
      <c r="G11494" t="n">
        <v>-10.12144319068814</v>
      </c>
    </row>
    <row r="11495">
      <c r="A11495" s="3" t="n">
        <v>45369.46808758102</v>
      </c>
      <c r="B11495" t="n">
        <v>0.1364693414</v>
      </c>
      <c r="C11495" t="n">
        <v>0.3772512873516327</v>
      </c>
      <c r="D11495" t="n">
        <v>-0.277724328</v>
      </c>
      <c r="E11495" t="n">
        <v>-0.4844162326345002</v>
      </c>
      <c r="F11495" t="n">
        <v>-9.14824132565</v>
      </c>
      <c r="G11495" t="n">
        <v>-10.08756137495341</v>
      </c>
    </row>
    <row r="11496">
      <c r="A11496" s="3" t="n">
        <v>45369.46808814815</v>
      </c>
      <c r="B11496" t="n">
        <v>-0.35912932965</v>
      </c>
      <c r="C11496" t="n">
        <v>0.5116674499877636</v>
      </c>
      <c r="D11496" t="n">
        <v>-1.9704305712</v>
      </c>
      <c r="E11496" t="n">
        <v>0.7537369930828695</v>
      </c>
      <c r="F11496" t="n">
        <v>-12.9119257225</v>
      </c>
      <c r="G11496" t="n">
        <v>-10.19522293905038</v>
      </c>
    </row>
    <row r="11497">
      <c r="A11497" s="3" t="n">
        <v>45369.4680887037</v>
      </c>
      <c r="B11497" t="n">
        <v>1.5634153696</v>
      </c>
      <c r="C11497" t="n">
        <v>0.6695453712581603</v>
      </c>
      <c r="D11497" t="n">
        <v>2.0135209913</v>
      </c>
      <c r="E11497" t="n">
        <v>0.8717002944192334</v>
      </c>
      <c r="F11497" t="n">
        <v>-9.51695175235</v>
      </c>
      <c r="G11497" t="n">
        <v>-10.39661442936751</v>
      </c>
    </row>
    <row r="11498">
      <c r="A11498" s="3" t="n">
        <v>45369.46808927083</v>
      </c>
      <c r="B11498" t="n">
        <v>0.8810686625999998</v>
      </c>
      <c r="C11498" t="n">
        <v>0.6900947605763421</v>
      </c>
      <c r="D11498" t="n">
        <v>1.03429756885</v>
      </c>
      <c r="E11498" t="n">
        <v>0.5607174558722627</v>
      </c>
      <c r="F11498" t="n">
        <v>-10.8696712467</v>
      </c>
      <c r="G11498" t="n">
        <v>-10.8298089974773</v>
      </c>
    </row>
    <row r="11499">
      <c r="A11499" s="3" t="n">
        <v>45369.46808983797</v>
      </c>
      <c r="B11499" t="n">
        <v>0.79966366095</v>
      </c>
      <c r="C11499" t="n">
        <v>0.8715064244923102</v>
      </c>
      <c r="D11499" t="n">
        <v>1.1228810383</v>
      </c>
      <c r="E11499" t="n">
        <v>-0.1091173372871797</v>
      </c>
      <c r="F11499" t="n">
        <v>-9.9742456485</v>
      </c>
      <c r="G11499" t="n">
        <v>-10.51942297016157</v>
      </c>
    </row>
    <row r="11500">
      <c r="A11500" s="3" t="n">
        <v>45369.46809096065</v>
      </c>
      <c r="B11500" t="n">
        <v>-0.0335191297</v>
      </c>
      <c r="C11500" t="n">
        <v>1.145058674408045</v>
      </c>
      <c r="D11500" t="n">
        <v>1.48679601315</v>
      </c>
      <c r="E11500" t="n">
        <v>-0.3039792217163177</v>
      </c>
      <c r="F11500" t="n">
        <v>-10.88164516635</v>
      </c>
      <c r="G11500" t="n">
        <v>-10.35983245119572</v>
      </c>
    </row>
    <row r="11501">
      <c r="A11501" s="3" t="n">
        <v>45369.46809099537</v>
      </c>
      <c r="B11501" t="n">
        <v>2.20266184985</v>
      </c>
      <c r="C11501" t="n">
        <v>1.349040400447323</v>
      </c>
      <c r="D11501" t="n">
        <v>-2.813184652249999</v>
      </c>
      <c r="E11501" t="n">
        <v>-0.2280006349776229</v>
      </c>
      <c r="F11501" t="n">
        <v>-10.084374328</v>
      </c>
      <c r="G11501" t="n">
        <v>-9.743390272562149</v>
      </c>
    </row>
    <row r="11502">
      <c r="A11502" s="3" t="n">
        <v>45369.46809157408</v>
      </c>
      <c r="B11502" t="n">
        <v>1.1899192977</v>
      </c>
      <c r="C11502" t="n">
        <v>1.166294026321099</v>
      </c>
      <c r="D11502" t="n">
        <v>-2.30321923895</v>
      </c>
      <c r="E11502" t="n">
        <v>-0.06977129731923087</v>
      </c>
      <c r="F11502" t="n">
        <v>-10.33816062335</v>
      </c>
      <c r="G11502" t="n">
        <v>-10.07688682499874</v>
      </c>
    </row>
    <row r="11503">
      <c r="A11503" s="3" t="n">
        <v>45369.46809209491</v>
      </c>
      <c r="B11503" t="n">
        <v>1.3670862366</v>
      </c>
      <c r="C11503" t="n">
        <v>1.188310389898255</v>
      </c>
      <c r="D11503" t="n">
        <v>0.5578512852499999</v>
      </c>
      <c r="E11503" t="n">
        <v>0.6886440164374145</v>
      </c>
      <c r="F11503" t="n">
        <v>-8.3007015994</v>
      </c>
      <c r="G11503" t="n">
        <v>-10.06532373311984</v>
      </c>
    </row>
    <row r="11504">
      <c r="A11504" s="3" t="n">
        <v>45369.46809266203</v>
      </c>
      <c r="B11504" t="n">
        <v>1.5275034173</v>
      </c>
      <c r="C11504" t="n">
        <v>1.458246249037067</v>
      </c>
      <c r="D11504" t="n">
        <v>1.51313667505</v>
      </c>
      <c r="E11504" t="n">
        <v>1.60206278290758</v>
      </c>
      <c r="F11504" t="n">
        <v>-11.25514123825</v>
      </c>
      <c r="G11504" t="n">
        <v>-10.46116525142544</v>
      </c>
    </row>
    <row r="11505">
      <c r="A11505" s="3" t="n">
        <v>45369.46809322917</v>
      </c>
      <c r="B11505" t="n">
        <v>0.9840188742999999</v>
      </c>
      <c r="C11505" t="n">
        <v>1.407331516655831</v>
      </c>
      <c r="D11505" t="n">
        <v>4.228156760799999</v>
      </c>
      <c r="E11505" t="n">
        <v>2.14999959072623</v>
      </c>
      <c r="F11505" t="n">
        <v>-9.569623269499999</v>
      </c>
      <c r="G11505" t="n">
        <v>-10.6007665945266</v>
      </c>
    </row>
    <row r="11506">
      <c r="A11506" s="3" t="n">
        <v>45369.46809378472</v>
      </c>
      <c r="B11506" t="n">
        <v>0.16040737405</v>
      </c>
      <c r="C11506" t="n">
        <v>0.6048561131340342</v>
      </c>
      <c r="D11506" t="n">
        <v>3.72298679935</v>
      </c>
      <c r="E11506" t="n">
        <v>1.776296459069352</v>
      </c>
      <c r="F11506" t="n">
        <v>-12.2630981452</v>
      </c>
      <c r="G11506" t="n">
        <v>-10.91392218896134</v>
      </c>
    </row>
    <row r="11507">
      <c r="A11507" s="3" t="n">
        <v>45369.46809436342</v>
      </c>
      <c r="B11507" t="n">
        <v>1.11329994125</v>
      </c>
      <c r="C11507" t="n">
        <v>0.08181978408414931</v>
      </c>
      <c r="D11507" t="n">
        <v>1.34075538135</v>
      </c>
      <c r="E11507" t="n">
        <v>0.6058662438026824</v>
      </c>
      <c r="F11507" t="n">
        <v>-10.9558717002</v>
      </c>
      <c r="G11507" t="n">
        <v>-10.69482839241273</v>
      </c>
    </row>
    <row r="11508">
      <c r="A11508" s="3" t="n">
        <v>45369.46809491898</v>
      </c>
      <c r="B11508" t="n">
        <v>1.41975775375</v>
      </c>
      <c r="C11508" t="n">
        <v>-0.1841488165135205</v>
      </c>
      <c r="D11508" t="n">
        <v>-0.009581097049999999</v>
      </c>
      <c r="E11508" t="n">
        <v>-0.4458519129696981</v>
      </c>
      <c r="F11508" t="n">
        <v>-11.28148190015</v>
      </c>
      <c r="G11508" t="n">
        <v>-10.42864233106576</v>
      </c>
    </row>
    <row r="11509">
      <c r="A11509" s="3" t="n">
        <v>45369.46809548611</v>
      </c>
      <c r="B11509" t="n">
        <v>-1.92733034445</v>
      </c>
      <c r="C11509" t="n">
        <v>-0.06619667052727291</v>
      </c>
      <c r="D11509" t="n">
        <v>-4.0150778696</v>
      </c>
      <c r="E11509" t="n">
        <v>-1.172147910591379</v>
      </c>
      <c r="F11509" t="n">
        <v>-9.461887412599999</v>
      </c>
      <c r="G11509" t="n">
        <v>-10.02585340700725</v>
      </c>
    </row>
    <row r="11510">
      <c r="A11510" s="3" t="n">
        <v>45369.46809604167</v>
      </c>
      <c r="B11510" t="n">
        <v>-2.3534979335</v>
      </c>
      <c r="C11510" t="n">
        <v>-0.123187616964103</v>
      </c>
      <c r="D11510" t="n">
        <v>-5.331885411649999</v>
      </c>
      <c r="E11510" t="n">
        <v>-1.260878251198139</v>
      </c>
      <c r="F11510" t="n">
        <v>-9.54568523685</v>
      </c>
      <c r="G11510" t="n">
        <v>-9.888055595992451</v>
      </c>
    </row>
    <row r="11511">
      <c r="A11511" s="3" t="n">
        <v>45369.46809662037</v>
      </c>
      <c r="B11511" t="n">
        <v>0.5530558334</v>
      </c>
      <c r="C11511" t="n">
        <v>-0.119993300745688</v>
      </c>
      <c r="D11511" t="n">
        <v>0.59137041495</v>
      </c>
      <c r="E11511" t="n">
        <v>-0.3253651251372969</v>
      </c>
      <c r="F11511" t="n">
        <v>-7.943965092349999</v>
      </c>
      <c r="G11511" t="n">
        <v>-9.636139719110867</v>
      </c>
    </row>
    <row r="11512">
      <c r="A11512" s="3" t="n">
        <v>45369.46809773148</v>
      </c>
      <c r="B11512" t="n">
        <v>1.9369114415</v>
      </c>
      <c r="C11512" t="n">
        <v>-0.09070435753158534</v>
      </c>
      <c r="D11512" t="n">
        <v>3.0909187869</v>
      </c>
      <c r="E11512" t="n">
        <v>0.6027210979902116</v>
      </c>
      <c r="F11512" t="n">
        <v>-10.19929845935</v>
      </c>
      <c r="G11512" t="n">
        <v>-10.0203103181062</v>
      </c>
    </row>
    <row r="11513">
      <c r="A11513" s="3" t="n">
        <v>45369.46809776621</v>
      </c>
      <c r="B11513" t="n">
        <v>0.9792332290999999</v>
      </c>
      <c r="C11513" t="n">
        <v>0.1481188643829841</v>
      </c>
      <c r="D11513" t="n">
        <v>2.4492696774</v>
      </c>
      <c r="E11513" t="n">
        <v>1.604039497232639</v>
      </c>
      <c r="F11513" t="n">
        <v>-11.52568709845</v>
      </c>
      <c r="G11513" t="n">
        <v>-9.934878189345483</v>
      </c>
    </row>
    <row r="11514">
      <c r="A11514" s="3" t="n">
        <v>45369.46809829861</v>
      </c>
      <c r="B11514" t="n">
        <v>-1.434124496</v>
      </c>
      <c r="C11514" t="n">
        <v>0.4611052769607241</v>
      </c>
      <c r="D11514" t="n">
        <v>3.76607721945</v>
      </c>
      <c r="E11514" t="n">
        <v>2.457708402591965</v>
      </c>
      <c r="F11514" t="n">
        <v>-10.211272379</v>
      </c>
      <c r="G11514" t="n">
        <v>-10.31762691552812</v>
      </c>
    </row>
    <row r="11515">
      <c r="A11515" s="3" t="n">
        <v>45369.46809886574</v>
      </c>
      <c r="B11515" t="n">
        <v>0.1316836962</v>
      </c>
      <c r="C11515" t="n">
        <v>0.1220602865412592</v>
      </c>
      <c r="D11515" t="n">
        <v>2.0374688306</v>
      </c>
      <c r="E11515" t="n">
        <v>2.145657713583223</v>
      </c>
      <c r="F11515" t="n">
        <v>-11.07797429935</v>
      </c>
      <c r="G11515" t="n">
        <v>-10.62923641958348</v>
      </c>
    </row>
    <row r="11516">
      <c r="A11516" s="3" t="n">
        <v>45369.46809943287</v>
      </c>
      <c r="B11516" t="n">
        <v>0.1412549866</v>
      </c>
      <c r="C11516" t="n">
        <v>-0.8034012975814708</v>
      </c>
      <c r="D11516" t="n">
        <v>-1.17794537805</v>
      </c>
      <c r="E11516" t="n">
        <v>0.7489160988052468</v>
      </c>
      <c r="F11516" t="n">
        <v>-10.6206804032</v>
      </c>
      <c r="G11516" t="n">
        <v>-10.94706820877485</v>
      </c>
    </row>
    <row r="11517">
      <c r="A11517" s="3" t="n">
        <v>45369.4681</v>
      </c>
      <c r="B11517" t="n">
        <v>-0.7326254015499999</v>
      </c>
      <c r="C11517" t="n">
        <v>-1.108933718926926</v>
      </c>
      <c r="D11517" t="n">
        <v>0.49799149365</v>
      </c>
      <c r="E11517" t="n">
        <v>0.1828285305367138</v>
      </c>
      <c r="F11517" t="n">
        <v>-8.726869188449999</v>
      </c>
      <c r="G11517" t="n">
        <v>-10.59224178112042</v>
      </c>
    </row>
    <row r="11518">
      <c r="A11518" s="3" t="n">
        <v>45369.46810113426</v>
      </c>
      <c r="B11518" t="n">
        <v>-1.64721319385</v>
      </c>
      <c r="C11518" t="n">
        <v>-0.9351956329096763</v>
      </c>
      <c r="D11518" t="n">
        <v>-0.8475495329</v>
      </c>
      <c r="E11518" t="n">
        <v>-0.5933225783610739</v>
      </c>
      <c r="F11518" t="n">
        <v>-12.10029794855</v>
      </c>
      <c r="G11518" t="n">
        <v>-10.50972748505423</v>
      </c>
    </row>
    <row r="11519">
      <c r="A11519" s="3" t="n">
        <v>45369.46810116898</v>
      </c>
      <c r="B11519" t="n">
        <v>-1.75734187335</v>
      </c>
      <c r="C11519" t="n">
        <v>-0.6701580925789062</v>
      </c>
      <c r="D11519" t="n">
        <v>-2.0398616532</v>
      </c>
      <c r="E11519" t="n">
        <v>-1.420115022124946</v>
      </c>
      <c r="F11519" t="n">
        <v>-11.2647223353</v>
      </c>
      <c r="G11519" t="n">
        <v>-10.66826889820399</v>
      </c>
    </row>
    <row r="11520">
      <c r="A11520" s="3" t="n">
        <v>45369.46810225694</v>
      </c>
      <c r="B11520" t="n">
        <v>-1.2665288475</v>
      </c>
      <c r="C11520" t="n">
        <v>-0.7344892136737784</v>
      </c>
      <c r="D11520" t="n">
        <v>-1.13246213535</v>
      </c>
      <c r="E11520" t="n">
        <v>-1.778956690041613</v>
      </c>
      <c r="F11520" t="n">
        <v>-10.6589851781</v>
      </c>
      <c r="G11520" t="n">
        <v>-10.74017219323628</v>
      </c>
    </row>
    <row r="11521">
      <c r="A11521" s="3" t="n">
        <v>45369.4681028125</v>
      </c>
      <c r="B11521" t="n">
        <v>1.27850276715</v>
      </c>
      <c r="C11521" t="n">
        <v>-0.7539935889948741</v>
      </c>
      <c r="D11521" t="n">
        <v>0.07182390459999999</v>
      </c>
      <c r="E11521" t="n">
        <v>-2.306774435316556</v>
      </c>
      <c r="F11521" t="n">
        <v>-9.904814566500001</v>
      </c>
      <c r="G11521" t="n">
        <v>-11.57675274808838</v>
      </c>
    </row>
    <row r="11522">
      <c r="A11522" s="3" t="n">
        <v>45369.46810337963</v>
      </c>
      <c r="B11522" t="n">
        <v>0.1005573891</v>
      </c>
      <c r="C11522" t="n">
        <v>-0.3609539608924253</v>
      </c>
      <c r="D11522" t="n">
        <v>-4.920084564849999</v>
      </c>
      <c r="E11522" t="n">
        <v>-3.099689886663062</v>
      </c>
      <c r="F11522" t="n">
        <v>-11.8560829436</v>
      </c>
      <c r="G11522" t="n">
        <v>-11.7365214783442</v>
      </c>
    </row>
    <row r="11523">
      <c r="A11523" s="3" t="n">
        <v>45369.46810394676</v>
      </c>
      <c r="B11523" t="n">
        <v>-0.4836247513999999</v>
      </c>
      <c r="C11523" t="n">
        <v>0.2249276331917257</v>
      </c>
      <c r="D11523" t="n">
        <v>-3.21062856345</v>
      </c>
      <c r="E11523" t="n">
        <v>-3.1950223657929</v>
      </c>
      <c r="F11523" t="n">
        <v>-11.7435614415</v>
      </c>
      <c r="G11523" t="n">
        <v>-11.36102763868173</v>
      </c>
    </row>
    <row r="11524">
      <c r="A11524" s="3" t="n">
        <v>45369.46810451389</v>
      </c>
      <c r="B11524" t="n">
        <v>-0.4692678157999999</v>
      </c>
      <c r="C11524" t="n">
        <v>0.4757217344662018</v>
      </c>
      <c r="D11524" t="n">
        <v>-3.1603498689</v>
      </c>
      <c r="E11524" t="n">
        <v>-2.864537826465742</v>
      </c>
      <c r="F11524" t="n">
        <v>-12.5001248757</v>
      </c>
      <c r="G11524" t="n">
        <v>-11.39104126818558</v>
      </c>
    </row>
    <row r="11525">
      <c r="A11525" s="3" t="n">
        <v>45369.46810506944</v>
      </c>
      <c r="B11525" t="n">
        <v>-0.16040737405</v>
      </c>
      <c r="C11525" t="n">
        <v>0.4481572300773905</v>
      </c>
      <c r="D11525" t="n">
        <v>-3.6846722178</v>
      </c>
      <c r="E11525" t="n">
        <v>-2.244862493622267</v>
      </c>
      <c r="F11525" t="n">
        <v>-13.39795310315</v>
      </c>
      <c r="G11525" t="n">
        <v>-11.4518623172195</v>
      </c>
    </row>
    <row r="11526">
      <c r="A11526" s="3" t="n">
        <v>45369.46810563657</v>
      </c>
      <c r="B11526" t="n">
        <v>2.1787238172</v>
      </c>
      <c r="C11526" t="n">
        <v>0.5668408744319362</v>
      </c>
      <c r="D11526" t="n">
        <v>-1.03669039145</v>
      </c>
      <c r="E11526" t="n">
        <v>-0.6919674421178341</v>
      </c>
      <c r="F11526" t="n">
        <v>-8.142677241299999</v>
      </c>
      <c r="G11526" t="n">
        <v>-11.58421778037416</v>
      </c>
    </row>
    <row r="11527">
      <c r="A11527" s="3" t="n">
        <v>45369.46810620371</v>
      </c>
      <c r="B11527" t="n">
        <v>1.5993273219</v>
      </c>
      <c r="C11527" t="n">
        <v>1.184706640327509</v>
      </c>
      <c r="D11527" t="n">
        <v>1.2569575571</v>
      </c>
      <c r="E11527" t="n">
        <v>0.863995993589047</v>
      </c>
      <c r="F11527" t="n">
        <v>-10.8289736492</v>
      </c>
      <c r="G11527" t="n">
        <v>-11.19513567274082</v>
      </c>
    </row>
    <row r="11528">
      <c r="A11528" s="3" t="n">
        <v>45369.46810677083</v>
      </c>
      <c r="B11528" t="n">
        <v>0.1292908736</v>
      </c>
      <c r="C11528" t="n">
        <v>1.488351635867487</v>
      </c>
      <c r="D11528" t="n">
        <v>2.35829338535</v>
      </c>
      <c r="E11528" t="n">
        <v>1.34010846248054</v>
      </c>
      <c r="F11528" t="n">
        <v>-11.5448394859</v>
      </c>
      <c r="G11528" t="n">
        <v>-10.89127207348534</v>
      </c>
    </row>
    <row r="11529">
      <c r="A11529" s="3" t="n">
        <v>45369.46810733796</v>
      </c>
      <c r="B11529" t="n">
        <v>1.0271092944</v>
      </c>
      <c r="C11529" t="n">
        <v>1.469165210884037</v>
      </c>
      <c r="D11529" t="n">
        <v>2.786853797</v>
      </c>
      <c r="E11529" t="n">
        <v>1.258242068234736</v>
      </c>
      <c r="F11529" t="n">
        <v>-11.7818662164</v>
      </c>
      <c r="G11529" t="n">
        <v>-10.7240635019188</v>
      </c>
    </row>
    <row r="11530">
      <c r="A11530" s="3" t="n">
        <v>45369.46810789352</v>
      </c>
      <c r="B11530" t="n">
        <v>2.5139151142</v>
      </c>
      <c r="C11530" t="n">
        <v>1.164738037854432</v>
      </c>
      <c r="D11530" t="n">
        <v>2.8203729267</v>
      </c>
      <c r="E11530" t="n">
        <v>0.9627440443343854</v>
      </c>
      <c r="F11530" t="n">
        <v>-11.449067742</v>
      </c>
      <c r="G11530" t="n">
        <v>-10.65171236986984</v>
      </c>
    </row>
    <row r="11531">
      <c r="A11531" s="3" t="n">
        <v>45369.46810847223</v>
      </c>
      <c r="B11531" t="n">
        <v>1.37666733365</v>
      </c>
      <c r="C11531" t="n">
        <v>0.4162240574178332</v>
      </c>
      <c r="D11531" t="n">
        <v>-2.63362489075</v>
      </c>
      <c r="E11531" t="n">
        <v>-0.5540804111614234</v>
      </c>
      <c r="F11531" t="n">
        <v>-9.37569676575</v>
      </c>
      <c r="G11531" t="n">
        <v>-11.11697527782206</v>
      </c>
    </row>
    <row r="11532">
      <c r="A11532" s="3" t="n">
        <v>45369.46810905093</v>
      </c>
      <c r="B11532" t="n">
        <v>-0.4955986710499999</v>
      </c>
      <c r="C11532" t="n">
        <v>0.230062477425292</v>
      </c>
      <c r="D11532" t="n">
        <v>-2.78205834515</v>
      </c>
      <c r="E11532" t="n">
        <v>-1.720201918164224</v>
      </c>
      <c r="F11532" t="n">
        <v>-10.2567556217</v>
      </c>
      <c r="G11532" t="n">
        <v>-10.27163784170644</v>
      </c>
    </row>
    <row r="11533">
      <c r="A11533" s="3" t="n">
        <v>45369.46810958334</v>
      </c>
      <c r="B11533" t="n">
        <v>-0.56502975305</v>
      </c>
      <c r="C11533" t="n">
        <v>0.1685167878202803</v>
      </c>
      <c r="D11533" t="n">
        <v>-3.28245246805</v>
      </c>
      <c r="E11533" t="n">
        <v>-2.513833277820054</v>
      </c>
      <c r="F11533" t="n">
        <v>-10.84334039145</v>
      </c>
      <c r="G11533" t="n">
        <v>-9.869651714247812</v>
      </c>
    </row>
    <row r="11534">
      <c r="A11534" s="3" t="n">
        <v>45369.46811070602</v>
      </c>
      <c r="B11534" t="n">
        <v>-0.751777789</v>
      </c>
      <c r="C11534" t="n">
        <v>-0.2555349879180661</v>
      </c>
      <c r="D11534" t="n">
        <v>-1.908177957</v>
      </c>
      <c r="E11534" t="n">
        <v>-3.086471413976699</v>
      </c>
      <c r="F11534" t="n">
        <v>-9.75876412805</v>
      </c>
      <c r="G11534" t="n">
        <v>-9.731183805009003</v>
      </c>
    </row>
    <row r="11535">
      <c r="A11535" s="3" t="n">
        <v>45369.46811074074</v>
      </c>
      <c r="B11535" t="n">
        <v>-0.97683059985</v>
      </c>
      <c r="C11535" t="n">
        <v>-0.532068185121913</v>
      </c>
      <c r="D11535" t="n">
        <v>-4.48194305615</v>
      </c>
      <c r="E11535" t="n">
        <v>-2.7436366448077</v>
      </c>
      <c r="F11535" t="n">
        <v>-10.09156260245</v>
      </c>
      <c r="G11535" t="n">
        <v>-9.904164538762499</v>
      </c>
    </row>
    <row r="11536">
      <c r="A11536" s="3" t="n">
        <v>45369.46811128472</v>
      </c>
      <c r="B11536" t="n">
        <v>1.2545647345</v>
      </c>
      <c r="C11536" t="n">
        <v>-0.2027393446386953</v>
      </c>
      <c r="D11536" t="n">
        <v>0.01197391965</v>
      </c>
      <c r="E11536" t="n">
        <v>-1.569422959964923</v>
      </c>
      <c r="F11536" t="n">
        <v>-7.8386122514</v>
      </c>
      <c r="G11536" t="n">
        <v>-10.02110042778126</v>
      </c>
    </row>
    <row r="11537">
      <c r="A11537" s="3" t="n">
        <v>45369.46811184028</v>
      </c>
      <c r="B11537" t="n">
        <v>0.11253130875</v>
      </c>
      <c r="C11537" t="n">
        <v>0.1138362332610726</v>
      </c>
      <c r="D11537" t="n">
        <v>-1.17076691025</v>
      </c>
      <c r="E11537" t="n">
        <v>-0.8959884861944082</v>
      </c>
      <c r="F11537" t="n">
        <v>-11.53047274365</v>
      </c>
      <c r="G11537" t="n">
        <v>-10.26584547187707</v>
      </c>
    </row>
    <row r="11538">
      <c r="A11538" s="3" t="n">
        <v>45369.4681124074</v>
      </c>
      <c r="B11538" t="n">
        <v>-0.7876897413</v>
      </c>
      <c r="C11538" t="n">
        <v>-0.1055427790731938</v>
      </c>
      <c r="D11538" t="n">
        <v>-1.2330097178</v>
      </c>
      <c r="E11538" t="n">
        <v>-0.4604882580870642</v>
      </c>
      <c r="F11538" t="n">
        <v>-11.0660003797</v>
      </c>
      <c r="G11538" t="n">
        <v>-10.63733666676483</v>
      </c>
    </row>
    <row r="11539">
      <c r="A11539" s="3" t="n">
        <v>45369.46811353009</v>
      </c>
      <c r="B11539" t="n">
        <v>0.2681530376</v>
      </c>
      <c r="C11539" t="n">
        <v>-0.1828832328990682</v>
      </c>
      <c r="D11539" t="n">
        <v>1.5969344993</v>
      </c>
      <c r="E11539" t="n">
        <v>-0.3016175563749426</v>
      </c>
      <c r="F11539" t="n">
        <v>-11.0923410416</v>
      </c>
      <c r="G11539" t="n">
        <v>-11.26960129226064</v>
      </c>
    </row>
    <row r="11540">
      <c r="A11540" s="3" t="n">
        <v>45369.46811356481</v>
      </c>
      <c r="B11540" t="n">
        <v>0.56024410785</v>
      </c>
      <c r="C11540" t="n">
        <v>-0.2137919649531475</v>
      </c>
      <c r="D11540" t="n">
        <v>0.6679799647499999</v>
      </c>
      <c r="E11540" t="n">
        <v>0.2587144227165509</v>
      </c>
      <c r="F11540" t="n">
        <v>-10.5967325639</v>
      </c>
      <c r="G11540" t="n">
        <v>-11.49170456453372</v>
      </c>
    </row>
    <row r="11541">
      <c r="A11541" s="3" t="n">
        <v>45369.46811409722</v>
      </c>
      <c r="B11541" t="n">
        <v>-1.17315973285</v>
      </c>
      <c r="C11541" t="n">
        <v>-0.4123328289883462</v>
      </c>
      <c r="D11541" t="n">
        <v>-0.4333460568499999</v>
      </c>
      <c r="E11541" t="n">
        <v>0.5653953193595586</v>
      </c>
      <c r="F11541" t="n">
        <v>-12.9741783367</v>
      </c>
      <c r="G11541" t="n">
        <v>-11.4569362642139</v>
      </c>
    </row>
    <row r="11542">
      <c r="A11542" s="3" t="n">
        <v>45369.46811466435</v>
      </c>
      <c r="B11542" t="n">
        <v>-1.52031514285</v>
      </c>
      <c r="C11542" t="n">
        <v>0.02257911441561783</v>
      </c>
      <c r="D11542" t="n">
        <v>-0.25857194055</v>
      </c>
      <c r="E11542" t="n">
        <v>1.490890072361426</v>
      </c>
      <c r="F11542" t="n">
        <v>-11.46104166165</v>
      </c>
      <c r="G11542" t="n">
        <v>-11.11128934100527</v>
      </c>
    </row>
    <row r="11543">
      <c r="A11543" s="3" t="n">
        <v>45369.46811523148</v>
      </c>
      <c r="B11543" t="n">
        <v>1.04626168185</v>
      </c>
      <c r="C11543" t="n">
        <v>0.1480210950541962</v>
      </c>
      <c r="D11543" t="n">
        <v>1.4700364483</v>
      </c>
      <c r="E11543" t="n">
        <v>2.41655761899348</v>
      </c>
      <c r="F11543" t="n">
        <v>-11.3700653696</v>
      </c>
      <c r="G11543" t="n">
        <v>-11.54742359532334</v>
      </c>
    </row>
    <row r="11544">
      <c r="A11544" s="3" t="n">
        <v>45369.46811579861</v>
      </c>
      <c r="B11544" t="n">
        <v>0.7230443045</v>
      </c>
      <c r="C11544" t="n">
        <v>0.06764464868799552</v>
      </c>
      <c r="D11544" t="n">
        <v>4.00310394995</v>
      </c>
      <c r="E11544" t="n">
        <v>2.840381167240917</v>
      </c>
      <c r="F11544" t="n">
        <v>-9.835383484500001</v>
      </c>
      <c r="G11544" t="n">
        <v>-11.76428549891297</v>
      </c>
    </row>
    <row r="11545">
      <c r="A11545" s="3" t="n">
        <v>45369.46811635417</v>
      </c>
      <c r="B11545" t="n">
        <v>0.28491260245</v>
      </c>
      <c r="C11545" t="n">
        <v>0.132467359545688</v>
      </c>
      <c r="D11545" t="n">
        <v>4.276042632749999</v>
      </c>
      <c r="E11545" t="n">
        <v>2.66451682120094</v>
      </c>
      <c r="F11545" t="n">
        <v>-10.9031903764</v>
      </c>
      <c r="G11545" t="n">
        <v>-11.79307238279386</v>
      </c>
    </row>
    <row r="11546">
      <c r="A11546" s="3" t="n">
        <v>45369.46811692129</v>
      </c>
      <c r="B11546" t="n">
        <v>1.0582356015</v>
      </c>
      <c r="C11546" t="n">
        <v>0.2560617353212128</v>
      </c>
      <c r="D11546" t="n">
        <v>3.1747068045</v>
      </c>
      <c r="E11546" t="n">
        <v>1.68720770712145</v>
      </c>
      <c r="F11546" t="n">
        <v>-13.3835863609</v>
      </c>
      <c r="G11546" t="n">
        <v>-11.19450448108628</v>
      </c>
    </row>
    <row r="11547">
      <c r="A11547" s="3" t="n">
        <v>45369.46811748842</v>
      </c>
      <c r="B11547" t="n">
        <v>-1.2330097178</v>
      </c>
      <c r="C11547" t="n">
        <v>0.05579202061118896</v>
      </c>
      <c r="D11547" t="n">
        <v>1.8004421001</v>
      </c>
      <c r="E11547" t="n">
        <v>0.3034041725615391</v>
      </c>
      <c r="F11547" t="n">
        <v>-13.3548528764</v>
      </c>
      <c r="G11547" t="n">
        <v>-11.272168120035</v>
      </c>
    </row>
    <row r="11548">
      <c r="A11548" s="3" t="n">
        <v>45369.46811805556</v>
      </c>
      <c r="B11548" t="n">
        <v>-0.21548152045</v>
      </c>
      <c r="C11548" t="n">
        <v>-0.2220789499523317</v>
      </c>
      <c r="D11548" t="n">
        <v>-2.2816740289</v>
      </c>
      <c r="E11548" t="n">
        <v>-0.7460811768789066</v>
      </c>
      <c r="F11548" t="n">
        <v>-10.3142225907</v>
      </c>
      <c r="G11548" t="n">
        <v>-11.73430496971029</v>
      </c>
    </row>
    <row r="11549">
      <c r="A11549" s="3" t="n">
        <v>45369.46811861111</v>
      </c>
      <c r="B11549" t="n">
        <v>0.07901217904999999</v>
      </c>
      <c r="C11549" t="n">
        <v>-0.04992508366689996</v>
      </c>
      <c r="D11549" t="n">
        <v>-5.2839995397</v>
      </c>
      <c r="E11549" t="n">
        <v>-1.633419649149538</v>
      </c>
      <c r="F11549" t="n">
        <v>-10.02930998825</v>
      </c>
      <c r="G11549" t="n">
        <v>-11.64409131042789</v>
      </c>
    </row>
    <row r="11550">
      <c r="A11550" s="3" t="n">
        <v>45369.46811917824</v>
      </c>
      <c r="B11550" t="n">
        <v>-0.0311263071</v>
      </c>
      <c r="C11550" t="n">
        <v>0.1849848505705133</v>
      </c>
      <c r="D11550" t="n">
        <v>-3.3662502923</v>
      </c>
      <c r="E11550" t="n">
        <v>-2.248534501134505</v>
      </c>
      <c r="F11550" t="n">
        <v>-9.756371305449999</v>
      </c>
      <c r="G11550" t="n">
        <v>-11.32128837262218</v>
      </c>
    </row>
    <row r="11551">
      <c r="A11551" s="3" t="n">
        <v>45369.46811974537</v>
      </c>
      <c r="B11551" t="n">
        <v>0.48602738065</v>
      </c>
      <c r="C11551" t="n">
        <v>0.8601443117900957</v>
      </c>
      <c r="D11551" t="n">
        <v>0.08619064685</v>
      </c>
      <c r="E11551" t="n">
        <v>-1.370844355185785</v>
      </c>
      <c r="F11551" t="n">
        <v>-13.39316745795</v>
      </c>
      <c r="G11551" t="n">
        <v>-10.71319953960539</v>
      </c>
    </row>
    <row r="11552">
      <c r="A11552" s="3" t="n">
        <v>45369.4681208912</v>
      </c>
      <c r="B11552" t="n">
        <v>1.699884711</v>
      </c>
      <c r="C11552" t="n">
        <v>1.544869440015972</v>
      </c>
      <c r="D11552" t="n">
        <v>2.4133577251</v>
      </c>
      <c r="E11552" t="n">
        <v>-0.0820115509532639</v>
      </c>
      <c r="F11552" t="n">
        <v>-12.78025183295</v>
      </c>
      <c r="G11552" t="n">
        <v>-10.74003823759758</v>
      </c>
    </row>
    <row r="11553">
      <c r="A11553" s="3" t="n">
        <v>45369.46812092593</v>
      </c>
      <c r="B11553" t="n">
        <v>1.89141839215</v>
      </c>
      <c r="C11553" t="n">
        <v>1.663732004299538</v>
      </c>
      <c r="D11553" t="n">
        <v>0.22026716565</v>
      </c>
      <c r="E11553" t="n">
        <v>1.649414866782639</v>
      </c>
      <c r="F11553" t="n">
        <v>-8.559273539949999</v>
      </c>
      <c r="G11553" t="n">
        <v>-11.40956513852194</v>
      </c>
    </row>
    <row r="11554">
      <c r="A11554" s="3" t="n">
        <v>45369.46812143519</v>
      </c>
      <c r="B11554" t="n">
        <v>1.9752162164</v>
      </c>
      <c r="C11554" t="n">
        <v>1.87327195211236</v>
      </c>
      <c r="D11554" t="n">
        <v>0.7900825639</v>
      </c>
      <c r="E11554" t="n">
        <v>2.544980752654086</v>
      </c>
      <c r="F11554" t="n">
        <v>-11.1426099295</v>
      </c>
      <c r="G11554" t="n">
        <v>-11.32240829662404</v>
      </c>
    </row>
    <row r="11555">
      <c r="A11555" s="3" t="n">
        <v>45369.46812200231</v>
      </c>
      <c r="B11555" t="n">
        <v>3.1603498689</v>
      </c>
      <c r="C11555" t="n">
        <v>1.729034646664807</v>
      </c>
      <c r="D11555" t="n">
        <v>5.782000839999999</v>
      </c>
      <c r="E11555" t="n">
        <v>2.140657350752803</v>
      </c>
      <c r="F11555" t="n">
        <v>-10.13704584515</v>
      </c>
      <c r="G11555" t="n">
        <v>-10.82606020549572</v>
      </c>
    </row>
    <row r="11556">
      <c r="A11556" s="3" t="n">
        <v>45369.46812256944</v>
      </c>
      <c r="B11556" t="n">
        <v>0.196329133</v>
      </c>
      <c r="C11556" t="n">
        <v>1.178211437722148</v>
      </c>
      <c r="D11556" t="n">
        <v>1.51792232025</v>
      </c>
      <c r="E11556" t="n">
        <v>1.276490620872731</v>
      </c>
      <c r="F11556" t="n">
        <v>-12.37323663135</v>
      </c>
      <c r="G11556" t="n">
        <v>-10.26879144439944</v>
      </c>
    </row>
    <row r="11557">
      <c r="A11557" s="3" t="n">
        <v>45369.468123125</v>
      </c>
      <c r="B11557" t="n">
        <v>0.25378629535</v>
      </c>
      <c r="C11557" t="n">
        <v>0.5345839223071109</v>
      </c>
      <c r="D11557" t="n">
        <v>1.33836255875</v>
      </c>
      <c r="E11557" t="n">
        <v>1.154587149294176</v>
      </c>
      <c r="F11557" t="n">
        <v>-11.853690121</v>
      </c>
      <c r="G11557" t="n">
        <v>-10.45255944743429</v>
      </c>
    </row>
    <row r="11558">
      <c r="A11558" s="3" t="n">
        <v>45369.46812484954</v>
      </c>
      <c r="B11558" t="n">
        <v>0.9145877922999999</v>
      </c>
      <c r="C11558" t="n">
        <v>0.2962022510951056</v>
      </c>
      <c r="D11558" t="n">
        <v>-1.35271949435</v>
      </c>
      <c r="E11558" t="n">
        <v>1.380100392648372</v>
      </c>
      <c r="F11558" t="n">
        <v>-8.319853986849999</v>
      </c>
      <c r="G11558" t="n">
        <v>-11.12928278358733</v>
      </c>
    </row>
    <row r="11559">
      <c r="A11559" s="3" t="n">
        <v>45369.46812488426</v>
      </c>
      <c r="B11559" t="n">
        <v>-0.97204495465</v>
      </c>
      <c r="C11559" t="n">
        <v>0.1846399490898606</v>
      </c>
      <c r="D11559" t="n">
        <v>-0.9888045194999999</v>
      </c>
      <c r="E11559" t="n">
        <v>1.266619096111192</v>
      </c>
      <c r="F11559" t="n">
        <v>-9.804257177399998</v>
      </c>
      <c r="G11559" t="n">
        <v>-10.79044028105994</v>
      </c>
    </row>
    <row r="11560">
      <c r="A11560" s="3" t="n">
        <v>45369.46812538194</v>
      </c>
      <c r="B11560" t="n">
        <v>-0.5075725906999999</v>
      </c>
      <c r="C11560" t="n">
        <v>0.1832770076144526</v>
      </c>
      <c r="D11560" t="n">
        <v>1.5945416767</v>
      </c>
      <c r="E11560" t="n">
        <v>0.5628290173496519</v>
      </c>
      <c r="F11560" t="n">
        <v>-11.8776379603</v>
      </c>
      <c r="G11560" t="n">
        <v>-10.95111481202963</v>
      </c>
    </row>
    <row r="11561">
      <c r="A11561" s="3" t="n">
        <v>45369.46812594908</v>
      </c>
      <c r="B11561" t="n">
        <v>0.8858543077999999</v>
      </c>
      <c r="C11561" t="n">
        <v>0.5320758201361321</v>
      </c>
      <c r="D11561" t="n">
        <v>4.053382644499999</v>
      </c>
      <c r="E11561" t="n">
        <v>0.3782416447050125</v>
      </c>
      <c r="F11561" t="n">
        <v>-12.050019254</v>
      </c>
      <c r="G11561" t="n">
        <v>-10.78878348297439</v>
      </c>
    </row>
    <row r="11562">
      <c r="A11562" s="3" t="n">
        <v>45369.46812651621</v>
      </c>
      <c r="B11562" t="n">
        <v>1.8315684072</v>
      </c>
      <c r="C11562" t="n">
        <v>0.3714409043749428</v>
      </c>
      <c r="D11562" t="n">
        <v>0.6919278040499999</v>
      </c>
      <c r="E11562" t="n">
        <v>-0.05208990736923103</v>
      </c>
      <c r="F11562" t="n">
        <v>-11.75792818375</v>
      </c>
      <c r="G11562" t="n">
        <v>-10.97508484773325</v>
      </c>
    </row>
    <row r="11563">
      <c r="A11563" s="3" t="n">
        <v>45369.46812708333</v>
      </c>
      <c r="B11563" t="n">
        <v>0.46447236395</v>
      </c>
      <c r="C11563" t="n">
        <v>0.1774374789996508</v>
      </c>
      <c r="D11563" t="n">
        <v>-0.8379684358499999</v>
      </c>
      <c r="E11563" t="n">
        <v>-0.4070847853822857</v>
      </c>
      <c r="F11563" t="n">
        <v>-9.24401306955</v>
      </c>
      <c r="G11563" t="n">
        <v>-11.23943898571343</v>
      </c>
    </row>
    <row r="11564">
      <c r="A11564" s="3" t="n">
        <v>45369.46812763889</v>
      </c>
      <c r="B11564" t="n">
        <v>-0.0598597916</v>
      </c>
      <c r="C11564" t="n">
        <v>0.1443253595636368</v>
      </c>
      <c r="D11564" t="n">
        <v>-3.49313853665</v>
      </c>
      <c r="E11564" t="n">
        <v>-1.067141891305248</v>
      </c>
      <c r="F11564" t="n">
        <v>-11.79144731345</v>
      </c>
      <c r="G11564" t="n">
        <v>-10.80339191685714</v>
      </c>
    </row>
    <row r="11565">
      <c r="A11565" s="3" t="n">
        <v>45369.46812876157</v>
      </c>
      <c r="B11565" t="n">
        <v>-0.62488954465</v>
      </c>
      <c r="C11565" t="n">
        <v>-0.06802731377191168</v>
      </c>
      <c r="D11565" t="n">
        <v>-2.54503161465</v>
      </c>
      <c r="E11565" t="n">
        <v>-1.180556141445108</v>
      </c>
      <c r="F11565" t="n">
        <v>-10.02930998825</v>
      </c>
      <c r="G11565" t="n">
        <v>-10.43230098873278</v>
      </c>
    </row>
    <row r="11566">
      <c r="A11566" s="3" t="n">
        <v>45369.4681287963</v>
      </c>
      <c r="B11566" t="n">
        <v>-1.27850276715</v>
      </c>
      <c r="C11566" t="n">
        <v>-0.3254177930198144</v>
      </c>
      <c r="D11566" t="n">
        <v>-0.39504128195</v>
      </c>
      <c r="E11566" t="n">
        <v>-1.086194132056763</v>
      </c>
      <c r="F11566" t="n">
        <v>-10.5608206116</v>
      </c>
      <c r="G11566" t="n">
        <v>-10.47761779269467</v>
      </c>
    </row>
    <row r="11567">
      <c r="A11567" s="3" t="n">
        <v>45369.46812934028</v>
      </c>
      <c r="B11567" t="n">
        <v>-0.1316836962</v>
      </c>
      <c r="C11567" t="n">
        <v>-0.3412730430120057</v>
      </c>
      <c r="D11567" t="n">
        <v>0.1005573891</v>
      </c>
      <c r="E11567" t="n">
        <v>0.4423101578856656</v>
      </c>
      <c r="F11567" t="n">
        <v>-10.44111083505</v>
      </c>
      <c r="G11567" t="n">
        <v>-10.70707061194863</v>
      </c>
    </row>
    <row r="11568">
      <c r="A11568" s="3" t="n">
        <v>45369.46812989583</v>
      </c>
      <c r="B11568" t="n">
        <v>0.29448389285</v>
      </c>
      <c r="C11568" t="n">
        <v>-0.1205257172611892</v>
      </c>
      <c r="D11568" t="n">
        <v>1.7310110181</v>
      </c>
      <c r="E11568" t="n">
        <v>1.131627084243943</v>
      </c>
      <c r="F11568" t="n">
        <v>-10.350134543</v>
      </c>
      <c r="G11568" t="n">
        <v>-10.8710379599639</v>
      </c>
    </row>
    <row r="11569">
      <c r="A11569" s="3" t="n">
        <v>45369.46813047454</v>
      </c>
      <c r="B11569" t="n">
        <v>0.6584086743500001</v>
      </c>
      <c r="C11569" t="n">
        <v>0.2758572469928913</v>
      </c>
      <c r="D11569" t="n">
        <v>3.65355571735</v>
      </c>
      <c r="E11569" t="n">
        <v>1.64017917411842</v>
      </c>
      <c r="F11569" t="n">
        <v>-11.4011916767</v>
      </c>
      <c r="G11569" t="n">
        <v>-10.60048149303756</v>
      </c>
    </row>
    <row r="11570">
      <c r="A11570" s="3" t="n">
        <v>45369.46813103009</v>
      </c>
      <c r="B11570" t="n">
        <v>0.2729386828</v>
      </c>
      <c r="C11570" t="n">
        <v>0.3748059568843833</v>
      </c>
      <c r="D11570" t="n">
        <v>0.5841821404999999</v>
      </c>
      <c r="E11570" t="n">
        <v>1.143791993546041</v>
      </c>
      <c r="F11570" t="n">
        <v>-11.367672547</v>
      </c>
      <c r="G11570" t="n">
        <v>-10.80526782156332</v>
      </c>
    </row>
    <row r="11571">
      <c r="A11571" s="3" t="n">
        <v>45369.46813158565</v>
      </c>
      <c r="B11571" t="n">
        <v>0.4141936694</v>
      </c>
      <c r="C11571" t="n">
        <v>0.4574248343579267</v>
      </c>
      <c r="D11571" t="n">
        <v>2.5929174866</v>
      </c>
      <c r="E11571" t="n">
        <v>0.5965968564948738</v>
      </c>
      <c r="F11571" t="n">
        <v>-10.4171728024</v>
      </c>
      <c r="G11571" t="n">
        <v>-10.51315345766215</v>
      </c>
    </row>
    <row r="11572">
      <c r="A11572" s="3" t="n">
        <v>45369.46813216435</v>
      </c>
      <c r="B11572" t="n">
        <v>0.15801455145</v>
      </c>
      <c r="C11572" t="n">
        <v>0.1235643843424245</v>
      </c>
      <c r="D11572" t="n">
        <v>-3.588910280549999</v>
      </c>
      <c r="E11572" t="n">
        <v>-0.428160876384966</v>
      </c>
      <c r="F11572" t="n">
        <v>-9.55047088205</v>
      </c>
      <c r="G11572" t="n">
        <v>-10.53404217078593</v>
      </c>
    </row>
    <row r="11573">
      <c r="A11573" s="3" t="n">
        <v>45369.46813271991</v>
      </c>
      <c r="B11573" t="n">
        <v>0.7685373538499999</v>
      </c>
      <c r="C11573" t="n">
        <v>0.1564415327869468</v>
      </c>
      <c r="D11573" t="n">
        <v>-0.9576782124000001</v>
      </c>
      <c r="E11573" t="n">
        <v>-1.137251392323197</v>
      </c>
      <c r="F11573" t="n">
        <v>-10.1178934577</v>
      </c>
      <c r="G11573" t="n">
        <v>-9.838880252434411</v>
      </c>
    </row>
    <row r="11574">
      <c r="A11574" s="3" t="n">
        <v>45369.46813329861</v>
      </c>
      <c r="B11574" t="n">
        <v>-1.06781669855</v>
      </c>
      <c r="C11574" t="n">
        <v>0.2006703015039633</v>
      </c>
      <c r="D11574" t="n">
        <v>-2.20026902725</v>
      </c>
      <c r="E11574" t="n">
        <v>-1.580306169829142</v>
      </c>
      <c r="F11574" t="n">
        <v>-10.3429560752</v>
      </c>
      <c r="G11574" t="n">
        <v>-9.426916304357603</v>
      </c>
    </row>
    <row r="11575">
      <c r="A11575" s="3" t="n">
        <v>45369.46813385416</v>
      </c>
      <c r="B11575" t="n">
        <v>0.39504128195</v>
      </c>
      <c r="C11575" t="n">
        <v>0.1399736300519818</v>
      </c>
      <c r="D11575" t="n">
        <v>-0.32321737735</v>
      </c>
      <c r="E11575" t="n">
        <v>-1.560370644797906</v>
      </c>
      <c r="F11575" t="n">
        <v>-8.7172880914</v>
      </c>
      <c r="G11575" t="n">
        <v>-9.17952131598534</v>
      </c>
    </row>
    <row r="11576">
      <c r="A11576" s="3" t="n">
        <v>45369.46813440972</v>
      </c>
      <c r="B11576" t="n">
        <v>-0.28730542505</v>
      </c>
      <c r="C11576" t="n">
        <v>0.03866960971118888</v>
      </c>
      <c r="D11576" t="n">
        <v>-2.77727269995</v>
      </c>
      <c r="E11576" t="n">
        <v>-1.477851799726228</v>
      </c>
      <c r="F11576" t="n">
        <v>-10.0460695531</v>
      </c>
      <c r="G11576" t="n">
        <v>-9.337471244126366</v>
      </c>
    </row>
    <row r="11577">
      <c r="A11577" s="3" t="n">
        <v>45369.46813497685</v>
      </c>
      <c r="B11577" t="n">
        <v>1.57538928925</v>
      </c>
      <c r="C11577" t="n">
        <v>0.01128354520559439</v>
      </c>
      <c r="D11577" t="n">
        <v>0.6560158517499999</v>
      </c>
      <c r="E11577" t="n">
        <v>-1.05562502097949</v>
      </c>
      <c r="F11577" t="n">
        <v>-6.85460318375</v>
      </c>
      <c r="G11577" t="n">
        <v>-9.725432147635692</v>
      </c>
    </row>
    <row r="11578">
      <c r="A11578" s="3" t="n">
        <v>45369.46813553241</v>
      </c>
      <c r="B11578" t="n">
        <v>-0.28969824765</v>
      </c>
      <c r="C11578" t="n">
        <v>0.07618413778018672</v>
      </c>
      <c r="D11578" t="n">
        <v>-1.30723625165</v>
      </c>
      <c r="E11578" t="n">
        <v>-1.405848998056531</v>
      </c>
      <c r="F11578" t="n">
        <v>-11.24556994785</v>
      </c>
      <c r="G11578" t="n">
        <v>-9.841118363129516</v>
      </c>
    </row>
    <row r="11579">
      <c r="A11579" s="3" t="n">
        <v>45369.46813611111</v>
      </c>
      <c r="B11579" t="n">
        <v>-0.7948780157499999</v>
      </c>
      <c r="C11579" t="n">
        <v>0.2318015690772734</v>
      </c>
      <c r="D11579" t="n">
        <v>-1.6615799361</v>
      </c>
      <c r="E11579" t="n">
        <v>-1.078624175473779</v>
      </c>
      <c r="F11579" t="n">
        <v>-10.10352671545</v>
      </c>
      <c r="G11579" t="n">
        <v>-9.980383216981263</v>
      </c>
    </row>
    <row r="11580">
      <c r="A11580" s="3" t="n">
        <v>45369.46813666667</v>
      </c>
      <c r="B11580" t="n">
        <v>0.1101286795</v>
      </c>
      <c r="C11580" t="n">
        <v>-0.09505485263974396</v>
      </c>
      <c r="D11580" t="n">
        <v>-0.7326254015499999</v>
      </c>
      <c r="E11580" t="n">
        <v>-1.367809048425179</v>
      </c>
      <c r="F11580" t="n">
        <v>-11.4466749194</v>
      </c>
      <c r="G11580" t="n">
        <v>-10.23888459079805</v>
      </c>
    </row>
    <row r="11581">
      <c r="A11581" s="3" t="n">
        <v>45369.46813723379</v>
      </c>
      <c r="B11581" t="n">
        <v>0.4453199764999999</v>
      </c>
      <c r="C11581" t="n">
        <v>0.1043057924730772</v>
      </c>
      <c r="D11581" t="n">
        <v>-2.0757736055</v>
      </c>
      <c r="E11581" t="n">
        <v>-0.4143416835229615</v>
      </c>
      <c r="F11581" t="n">
        <v>-10.824188004</v>
      </c>
      <c r="G11581" t="n">
        <v>-10.31307198948534</v>
      </c>
    </row>
    <row r="11582">
      <c r="A11582" s="3" t="n">
        <v>45369.4681378125</v>
      </c>
      <c r="B11582" t="n">
        <v>0.6224967220500001</v>
      </c>
      <c r="C11582" t="n">
        <v>0.2970755001315858</v>
      </c>
      <c r="D11582" t="n">
        <v>0.11253130875</v>
      </c>
      <c r="E11582" t="n">
        <v>0.475040366595456</v>
      </c>
      <c r="F11582" t="n">
        <v>-9.1219104704</v>
      </c>
      <c r="G11582" t="n">
        <v>-10.57159519395656</v>
      </c>
    </row>
    <row r="11583">
      <c r="A11583" s="3" t="n">
        <v>45369.46813836806</v>
      </c>
      <c r="B11583" t="n">
        <v>0.0047856452</v>
      </c>
      <c r="C11583" t="n">
        <v>0.9493769631826368</v>
      </c>
      <c r="D11583" t="n">
        <v>1.95127818375</v>
      </c>
      <c r="E11583" t="n">
        <v>1.786232881451754</v>
      </c>
      <c r="F11583" t="n">
        <v>-9.923966953949998</v>
      </c>
      <c r="G11583" t="n">
        <v>-10.28300134882742</v>
      </c>
    </row>
    <row r="11584">
      <c r="A11584" s="3" t="n">
        <v>45369.46813892361</v>
      </c>
      <c r="B11584" t="n">
        <v>0.3040649899</v>
      </c>
      <c r="C11584" t="n">
        <v>1.171000646837999</v>
      </c>
      <c r="D11584" t="n">
        <v>0.6153084475999999</v>
      </c>
      <c r="E11584" t="n">
        <v>1.772291916970751</v>
      </c>
      <c r="F11584" t="n">
        <v>-10.6230732258</v>
      </c>
      <c r="G11584" t="n">
        <v>-10.67500364366565</v>
      </c>
    </row>
    <row r="11585">
      <c r="A11585" s="3" t="n">
        <v>45369.46813949074</v>
      </c>
      <c r="B11585" t="n">
        <v>2.76770140955</v>
      </c>
      <c r="C11585" t="n">
        <v>0.973845286431005</v>
      </c>
      <c r="D11585" t="n">
        <v>6.44758798215</v>
      </c>
      <c r="E11585" t="n">
        <v>2.077632114260612</v>
      </c>
      <c r="F11585" t="n">
        <v>-11.11149342905</v>
      </c>
      <c r="G11585" t="n">
        <v>-11.0624004476364</v>
      </c>
    </row>
    <row r="11586">
      <c r="A11586" s="3" t="n">
        <v>45369.46814005787</v>
      </c>
      <c r="B11586" t="n">
        <v>1.44370559305</v>
      </c>
      <c r="C11586" t="n">
        <v>0.9818036229289073</v>
      </c>
      <c r="D11586" t="n">
        <v>2.6216509711</v>
      </c>
      <c r="E11586" t="n">
        <v>2.270612333433923</v>
      </c>
      <c r="F11586" t="n">
        <v>-11.4155486123</v>
      </c>
      <c r="G11586" t="n">
        <v>-11.61402057833267</v>
      </c>
    </row>
    <row r="11587">
      <c r="A11587" s="3" t="n">
        <v>45369.468140625</v>
      </c>
      <c r="B11587" t="n">
        <v>0.9672593094499999</v>
      </c>
      <c r="C11587" t="n">
        <v>0.6727498827350835</v>
      </c>
      <c r="D11587" t="n">
        <v>-0.3758888945</v>
      </c>
      <c r="E11587" t="n">
        <v>1.22779461447984</v>
      </c>
      <c r="F11587" t="n">
        <v>-12.0260714147</v>
      </c>
      <c r="G11587" t="n">
        <v>-11.35087055524467</v>
      </c>
    </row>
    <row r="11588">
      <c r="A11588" s="3" t="n">
        <v>45369.46814118056</v>
      </c>
      <c r="B11588" t="n">
        <v>-0.7493849664</v>
      </c>
      <c r="C11588" t="n">
        <v>0.5604285597354328</v>
      </c>
      <c r="D11588" t="n">
        <v>-3.27766682285</v>
      </c>
      <c r="E11588" t="n">
        <v>-0.1359575897134037</v>
      </c>
      <c r="F11588" t="n">
        <v>-12.33971750165</v>
      </c>
      <c r="G11588" t="n">
        <v>-10.98459709249933</v>
      </c>
    </row>
    <row r="11589">
      <c r="A11589" s="3" t="n">
        <v>45369.46814175926</v>
      </c>
      <c r="B11589" t="n">
        <v>-0.4118008468</v>
      </c>
      <c r="C11589" t="n">
        <v>0.2498164994238935</v>
      </c>
      <c r="D11589" t="n">
        <v>2.9017681217</v>
      </c>
      <c r="E11589" t="n">
        <v>-0.8240075151791401</v>
      </c>
      <c r="F11589" t="n">
        <v>-11.2695079805</v>
      </c>
      <c r="G11589" t="n">
        <v>-10.93186367229991</v>
      </c>
    </row>
    <row r="11590">
      <c r="A11590" s="3" t="n">
        <v>45369.46814231481</v>
      </c>
      <c r="B11590" t="n">
        <v>0.9217662600999998</v>
      </c>
      <c r="C11590" t="n">
        <v>-0.1217432505765739</v>
      </c>
      <c r="D11590" t="n">
        <v>-1.17555255545</v>
      </c>
      <c r="E11590" t="n">
        <v>-1.431470437045226</v>
      </c>
      <c r="F11590" t="n">
        <v>-9.445127847749999</v>
      </c>
      <c r="G11590" t="n">
        <v>-10.88147911622043</v>
      </c>
    </row>
    <row r="11591">
      <c r="A11591" s="3" t="n">
        <v>45369.46814288195</v>
      </c>
      <c r="B11591" t="n">
        <v>-0.8260043228499999</v>
      </c>
      <c r="C11591" t="n">
        <v>0.0007849663271560781</v>
      </c>
      <c r="D11591" t="n">
        <v>-3.77086286465</v>
      </c>
      <c r="E11591" t="n">
        <v>-0.4858834812053626</v>
      </c>
      <c r="F11591" t="n">
        <v>-7.54173553595</v>
      </c>
      <c r="G11591" t="n">
        <v>-10.66780974582194</v>
      </c>
    </row>
    <row r="11592">
      <c r="A11592" s="3" t="n">
        <v>45369.46814344908</v>
      </c>
      <c r="B11592" t="n">
        <v>1.18033820065</v>
      </c>
      <c r="C11592" t="n">
        <v>0.2217050399895111</v>
      </c>
      <c r="D11592" t="n">
        <v>-0.42377476645</v>
      </c>
      <c r="E11592" t="n">
        <v>1.103152298713756</v>
      </c>
      <c r="F11592" t="n">
        <v>-12.5647703125</v>
      </c>
      <c r="G11592" t="n">
        <v>-10.39617120993429</v>
      </c>
    </row>
    <row r="11593">
      <c r="A11593" s="3" t="n">
        <v>45369.46814456018</v>
      </c>
      <c r="B11593" t="n">
        <v>0.0383047749</v>
      </c>
      <c r="C11593" t="n">
        <v>0.5439520618946403</v>
      </c>
      <c r="D11593" t="n">
        <v>3.55060550565</v>
      </c>
      <c r="E11593" t="n">
        <v>1.882952852970985</v>
      </c>
      <c r="F11593" t="n">
        <v>-12.61744182965</v>
      </c>
      <c r="G11593" t="n">
        <v>-10.6320747475491</v>
      </c>
    </row>
    <row r="11594">
      <c r="A11594" s="3" t="n">
        <v>45369.46814459491</v>
      </c>
      <c r="B11594" t="n">
        <v>0.28251977985</v>
      </c>
      <c r="C11594" t="n">
        <v>0.4263128600540805</v>
      </c>
      <c r="D11594" t="n">
        <v>3.22498549905</v>
      </c>
      <c r="E11594" t="n">
        <v>1.637800661455249</v>
      </c>
      <c r="F11594" t="n">
        <v>-10.54406104675</v>
      </c>
      <c r="G11594" t="n">
        <v>-11.00299642523849</v>
      </c>
    </row>
    <row r="11595">
      <c r="A11595" s="3" t="n">
        <v>45369.46814513889</v>
      </c>
      <c r="B11595" t="n">
        <v>0.56024410785</v>
      </c>
      <c r="C11595" t="n">
        <v>0.1358389955404433</v>
      </c>
      <c r="D11595" t="n">
        <v>3.9240917709</v>
      </c>
      <c r="E11595" t="n">
        <v>2.154758261923899</v>
      </c>
      <c r="F11595" t="n">
        <v>-9.804257177399998</v>
      </c>
      <c r="G11595" t="n">
        <v>-11.098502155185</v>
      </c>
    </row>
    <row r="11596">
      <c r="A11596" s="3" t="n">
        <v>45369.46814569445</v>
      </c>
      <c r="B11596" t="n">
        <v>0.5051797681</v>
      </c>
      <c r="C11596" t="n">
        <v>-0.005552621239160879</v>
      </c>
      <c r="D11596" t="n">
        <v>3.3039976781</v>
      </c>
      <c r="E11596" t="n">
        <v>2.162548719546277</v>
      </c>
      <c r="F11596" t="n">
        <v>-10.67095909775</v>
      </c>
      <c r="G11596" t="n">
        <v>-10.86848603646879</v>
      </c>
    </row>
    <row r="11597">
      <c r="A11597" s="3" t="n">
        <v>45369.46814738426</v>
      </c>
      <c r="B11597" t="n">
        <v>-0.1005573891</v>
      </c>
      <c r="C11597" t="n">
        <v>-0.2194346976475532</v>
      </c>
      <c r="D11597" t="n">
        <v>-2.05422839545</v>
      </c>
      <c r="E11597" t="n">
        <v>1.339255809694992</v>
      </c>
      <c r="F11597" t="n">
        <v>-12.00931184985</v>
      </c>
      <c r="G11597" t="n">
        <v>-10.14591766309467</v>
      </c>
    </row>
    <row r="11598">
      <c r="A11598" s="3" t="n">
        <v>45369.46814741898</v>
      </c>
      <c r="B11598" t="n">
        <v>-1.1180953931</v>
      </c>
      <c r="C11598" t="n">
        <v>-0.1339522555146857</v>
      </c>
      <c r="D11598" t="n">
        <v>-0.73980386935</v>
      </c>
      <c r="E11598" t="n">
        <v>0.6200574035849666</v>
      </c>
      <c r="F11598" t="n">
        <v>-9.727637820949999</v>
      </c>
      <c r="G11598" t="n">
        <v>-10.2154218949315</v>
      </c>
    </row>
    <row r="11599">
      <c r="A11599" s="3" t="n">
        <v>45369.46814795139</v>
      </c>
      <c r="B11599" t="n">
        <v>-0.52433215555</v>
      </c>
      <c r="C11599" t="n">
        <v>-0.02685481381561783</v>
      </c>
      <c r="D11599" t="n">
        <v>0.9169806149</v>
      </c>
      <c r="E11599" t="n">
        <v>0.4080355732458052</v>
      </c>
      <c r="F11599" t="n">
        <v>-9.220075036899999</v>
      </c>
      <c r="G11599" t="n">
        <v>-10.58920830310574</v>
      </c>
    </row>
    <row r="11600">
      <c r="A11600" s="3" t="n">
        <v>45369.46814851852</v>
      </c>
      <c r="B11600" t="n">
        <v>0.3016721673</v>
      </c>
      <c r="C11600" t="n">
        <v>0.3504254362995348</v>
      </c>
      <c r="D11600" t="n">
        <v>1.1659714584</v>
      </c>
      <c r="E11600" t="n">
        <v>0.5105729684135213</v>
      </c>
      <c r="F11600" t="n">
        <v>-10.67574474295</v>
      </c>
      <c r="G11600" t="n">
        <v>-11.02730183008465</v>
      </c>
    </row>
    <row r="11601">
      <c r="A11601" s="3" t="n">
        <v>45369.46814908565</v>
      </c>
      <c r="B11601" t="n">
        <v>1.3886412533</v>
      </c>
      <c r="C11601" t="n">
        <v>0.6824664669984868</v>
      </c>
      <c r="D11601" t="n">
        <v>0.94091864755</v>
      </c>
      <c r="E11601" t="n">
        <v>0.4002557680684161</v>
      </c>
      <c r="F11601" t="n">
        <v>-11.575965793</v>
      </c>
      <c r="G11601" t="n">
        <v>-11.40407357453721</v>
      </c>
    </row>
    <row r="11602">
      <c r="A11602" s="3" t="n">
        <v>45369.46814965278</v>
      </c>
      <c r="B11602" t="n">
        <v>0.8954354048499999</v>
      </c>
      <c r="C11602" t="n">
        <v>1.015195357616203</v>
      </c>
      <c r="D11602" t="n">
        <v>1.13724778055</v>
      </c>
      <c r="E11602" t="n">
        <v>0.2438515416982525</v>
      </c>
      <c r="F11602" t="n">
        <v>-12.2630981452</v>
      </c>
      <c r="G11602" t="n">
        <v>-11.324027308247</v>
      </c>
    </row>
    <row r="11603">
      <c r="A11603" s="3" t="n">
        <v>45369.46815020833</v>
      </c>
      <c r="B11603" t="n">
        <v>1.5586297244</v>
      </c>
      <c r="C11603" t="n">
        <v>1.011596157050935</v>
      </c>
      <c r="D11603" t="n">
        <v>0.18196239075</v>
      </c>
      <c r="E11603" t="n">
        <v>-0.4347680439593253</v>
      </c>
      <c r="F11603" t="n">
        <v>-11.980588172</v>
      </c>
      <c r="G11603" t="n">
        <v>-11.77735648324083</v>
      </c>
    </row>
    <row r="11604">
      <c r="A11604" s="3" t="n">
        <v>45369.46815133102</v>
      </c>
      <c r="B11604" t="n">
        <v>1.54665580475</v>
      </c>
      <c r="C11604" t="n">
        <v>0.7234424453462724</v>
      </c>
      <c r="D11604" t="n">
        <v>-0.5051797681</v>
      </c>
      <c r="E11604" t="n">
        <v>-0.5965796662832186</v>
      </c>
      <c r="F11604" t="n">
        <v>-12.35168161465</v>
      </c>
      <c r="G11604" t="n">
        <v>-11.46696794139945</v>
      </c>
    </row>
    <row r="11605">
      <c r="A11605" s="3" t="n">
        <v>45369.46815136574</v>
      </c>
      <c r="B11605" t="n">
        <v>-0.1053430343</v>
      </c>
      <c r="C11605" t="n">
        <v>0.5485422141557124</v>
      </c>
      <c r="D11605" t="n">
        <v>-3.6176339584</v>
      </c>
      <c r="E11605" t="n">
        <v>-0.5545387406078104</v>
      </c>
      <c r="F11605" t="n">
        <v>-10.9295310383</v>
      </c>
      <c r="G11605" t="n">
        <v>-11.24098635621495</v>
      </c>
    </row>
    <row r="11606">
      <c r="A11606" s="3" t="n">
        <v>45369.46815190972</v>
      </c>
      <c r="B11606" t="n">
        <v>0.04310022674999999</v>
      </c>
      <c r="C11606" t="n">
        <v>0.6341797339426591</v>
      </c>
      <c r="D11606" t="n">
        <v>-1.20667886255</v>
      </c>
      <c r="E11606" t="n">
        <v>-0.1709866920608397</v>
      </c>
      <c r="F11606" t="n">
        <v>-8.92797416</v>
      </c>
      <c r="G11606" t="n">
        <v>-10.8584496502625</v>
      </c>
    </row>
    <row r="11607">
      <c r="A11607" s="3" t="n">
        <v>45369.46815246528</v>
      </c>
      <c r="B11607" t="n">
        <v>-0.4022295564</v>
      </c>
      <c r="C11607" t="n">
        <v>0.9823706484609585</v>
      </c>
      <c r="D11607" t="n">
        <v>2.05901404065</v>
      </c>
      <c r="E11607" t="n">
        <v>0.85729151387238</v>
      </c>
      <c r="F11607" t="n">
        <v>-11.7555255545</v>
      </c>
      <c r="G11607" t="n">
        <v>-10.70079616183523</v>
      </c>
    </row>
    <row r="11608">
      <c r="A11608" s="3" t="n">
        <v>45369.46815303241</v>
      </c>
      <c r="B11608" t="n">
        <v>1.2641360249</v>
      </c>
      <c r="C11608" t="n">
        <v>1.028652321629956</v>
      </c>
      <c r="D11608" t="n">
        <v>3.4093407124</v>
      </c>
      <c r="E11608" t="n">
        <v>1.6330513397211</v>
      </c>
      <c r="F11608" t="n">
        <v>-9.31822979675</v>
      </c>
      <c r="G11608" t="n">
        <v>-10.55036301948954</v>
      </c>
    </row>
    <row r="11609">
      <c r="A11609" s="3" t="n">
        <v>45369.46815359954</v>
      </c>
      <c r="B11609" t="n">
        <v>2.5139151142</v>
      </c>
      <c r="C11609" t="n">
        <v>1.246702864349421</v>
      </c>
      <c r="D11609" t="n">
        <v>1.6041129671</v>
      </c>
      <c r="E11609" t="n">
        <v>2.437703248059798</v>
      </c>
      <c r="F11609" t="n">
        <v>-12.2559196774</v>
      </c>
      <c r="G11609" t="n">
        <v>-10.29214226673429</v>
      </c>
    </row>
    <row r="11610">
      <c r="A11610" s="3" t="n">
        <v>45369.46815416667</v>
      </c>
      <c r="B11610" t="n">
        <v>2.44208140295</v>
      </c>
      <c r="C11610" t="n">
        <v>1.385928308726577</v>
      </c>
      <c r="D11610" t="n">
        <v>2.9927542204</v>
      </c>
      <c r="E11610" t="n">
        <v>2.563445303044646</v>
      </c>
      <c r="F11610" t="n">
        <v>-9.871295436799999</v>
      </c>
      <c r="G11610" t="n">
        <v>-10.34861005468185</v>
      </c>
    </row>
    <row r="11611">
      <c r="A11611" s="3" t="n">
        <v>45369.46815472222</v>
      </c>
      <c r="B11611" t="n">
        <v>1.17555255545</v>
      </c>
      <c r="C11611" t="n">
        <v>1.286487437589165</v>
      </c>
      <c r="D11611" t="n">
        <v>3.258504628749999</v>
      </c>
      <c r="E11611" t="n">
        <v>1.488421151071799</v>
      </c>
      <c r="F11611" t="n">
        <v>-10.7212377923</v>
      </c>
      <c r="G11611" t="n">
        <v>-10.28809735506949</v>
      </c>
    </row>
    <row r="11612">
      <c r="A11612" s="3" t="n">
        <v>45369.46815527778</v>
      </c>
      <c r="B11612" t="n">
        <v>-0.3711032493</v>
      </c>
      <c r="C11612" t="n">
        <v>1.061271822633569</v>
      </c>
      <c r="D11612" t="n">
        <v>-1.0821834408</v>
      </c>
      <c r="E11612" t="n">
        <v>0.1866675482701637</v>
      </c>
      <c r="F11612" t="n">
        <v>-9.1314817608</v>
      </c>
      <c r="G11612" t="n">
        <v>-9.721051958265644</v>
      </c>
    </row>
    <row r="11613">
      <c r="A11613" s="3" t="n">
        <v>45369.46815586805</v>
      </c>
      <c r="B11613" t="n">
        <v>0.6009417053499999</v>
      </c>
      <c r="C11613" t="n">
        <v>0.2565296428243596</v>
      </c>
      <c r="D11613" t="n">
        <v>-0.07901217904999999</v>
      </c>
      <c r="E11613" t="n">
        <v>-0.5943887372328689</v>
      </c>
      <c r="F11613" t="n">
        <v>-9.2224678595</v>
      </c>
      <c r="G11613" t="n">
        <v>-9.839986026514712</v>
      </c>
    </row>
    <row r="11614">
      <c r="A11614" s="3" t="n">
        <v>45369.46815642361</v>
      </c>
      <c r="B11614" t="n">
        <v>-0.335191297</v>
      </c>
      <c r="C11614" t="n">
        <v>-0.3547901041885792</v>
      </c>
      <c r="D11614" t="n">
        <v>-3.169921159299999</v>
      </c>
      <c r="E11614" t="n">
        <v>-1.217321820918885</v>
      </c>
      <c r="F11614" t="n">
        <v>-10.26633671875</v>
      </c>
      <c r="G11614" t="n">
        <v>-9.622380371959117</v>
      </c>
    </row>
    <row r="11615">
      <c r="A11615" s="3" t="n">
        <v>45369.46815697916</v>
      </c>
      <c r="B11615" t="n">
        <v>0.11731695395</v>
      </c>
      <c r="C11615" t="n">
        <v>-0.4255262478555957</v>
      </c>
      <c r="D11615" t="n">
        <v>-2.39899098285</v>
      </c>
      <c r="E11615" t="n">
        <v>-1.51977182243695</v>
      </c>
      <c r="F11615" t="n">
        <v>-9.567230446899998</v>
      </c>
      <c r="G11615" t="n">
        <v>-10.09035469291005</v>
      </c>
    </row>
    <row r="11616">
      <c r="A11616" s="3" t="n">
        <v>45369.4681575463</v>
      </c>
      <c r="B11616" t="n">
        <v>-0.6009417053499999</v>
      </c>
      <c r="C11616" t="n">
        <v>-0.1980323355132872</v>
      </c>
      <c r="D11616" t="n">
        <v>-0.8858543077999999</v>
      </c>
      <c r="E11616" t="n">
        <v>-1.635250658143361</v>
      </c>
      <c r="F11616" t="n">
        <v>-9.751585660249999</v>
      </c>
      <c r="G11616" t="n">
        <v>-9.962886621806554</v>
      </c>
    </row>
    <row r="11617">
      <c r="A11617" s="3" t="n">
        <v>45369.46815866898</v>
      </c>
      <c r="B11617" t="n">
        <v>-1.5969344993</v>
      </c>
      <c r="C11617" t="n">
        <v>-0.3922241902963881</v>
      </c>
      <c r="D11617" t="n">
        <v>-0.22026716565</v>
      </c>
      <c r="E11617" t="n">
        <v>-1.722764676978909</v>
      </c>
      <c r="F11617" t="n">
        <v>-11.5496251311</v>
      </c>
      <c r="G11617" t="n">
        <v>-10.42894114814921</v>
      </c>
    </row>
    <row r="11618">
      <c r="A11618" s="3" t="n">
        <v>45369.4681587037</v>
      </c>
      <c r="B11618" t="n">
        <v>0.474053461</v>
      </c>
      <c r="C11618" t="n">
        <v>-0.4624642180544302</v>
      </c>
      <c r="D11618" t="n">
        <v>-1.8746588273</v>
      </c>
      <c r="E11618" t="n">
        <v>-1.842207273749888</v>
      </c>
      <c r="F11618" t="n">
        <v>-10.30464149365</v>
      </c>
      <c r="G11618" t="n">
        <v>-10.59195187917334</v>
      </c>
    </row>
    <row r="11619">
      <c r="A11619" s="3" t="n">
        <v>45369.46815923611</v>
      </c>
      <c r="B11619" t="n">
        <v>0.9121949697</v>
      </c>
      <c r="C11619" t="n">
        <v>-0.3685375416325185</v>
      </c>
      <c r="D11619" t="n">
        <v>-0.4955986710499999</v>
      </c>
      <c r="E11619" t="n">
        <v>-1.80129399852786</v>
      </c>
      <c r="F11619" t="n">
        <v>-10.7571497446</v>
      </c>
      <c r="G11619" t="n">
        <v>-10.71008863706029</v>
      </c>
    </row>
    <row r="11620">
      <c r="A11620" s="3" t="n">
        <v>45369.46815980324</v>
      </c>
      <c r="B11620" t="n">
        <v>-0.52672497815</v>
      </c>
      <c r="C11620" t="n">
        <v>-0.1755276739159679</v>
      </c>
      <c r="D11620" t="n">
        <v>-3.7732654939</v>
      </c>
      <c r="E11620" t="n">
        <v>-2.073635687222033</v>
      </c>
      <c r="F11620" t="n">
        <v>-9.184153277949999</v>
      </c>
      <c r="G11620" t="n">
        <v>-10.5225816944125</v>
      </c>
    </row>
    <row r="11621">
      <c r="A11621" s="3" t="n">
        <v>45369.46816037037</v>
      </c>
      <c r="B11621" t="n">
        <v>-1.86268490765</v>
      </c>
      <c r="C11621" t="n">
        <v>0.233524179156644</v>
      </c>
      <c r="D11621" t="n">
        <v>-3.65834136255</v>
      </c>
      <c r="E11621" t="n">
        <v>-2.125582678097559</v>
      </c>
      <c r="F11621" t="n">
        <v>-12.3612627117</v>
      </c>
      <c r="G11621" t="n">
        <v>-10.26143586255702</v>
      </c>
    </row>
    <row r="11622">
      <c r="A11622" s="3" t="n">
        <v>45369.46816094907</v>
      </c>
      <c r="B11622" t="n">
        <v>1.40540081815</v>
      </c>
      <c r="C11622" t="n">
        <v>0.3780131200428914</v>
      </c>
      <c r="D11622" t="n">
        <v>-0.3423697648</v>
      </c>
      <c r="E11622" t="n">
        <v>-2.080349310668304</v>
      </c>
      <c r="F11622" t="n">
        <v>-10.06522194055</v>
      </c>
      <c r="G11622" t="n">
        <v>-10.45671732987835</v>
      </c>
    </row>
    <row r="11623">
      <c r="A11623" s="3" t="n">
        <v>45369.46816149305</v>
      </c>
      <c r="B11623" t="n">
        <v>0.4572938961499999</v>
      </c>
      <c r="C11623" t="n">
        <v>0.3975620710458052</v>
      </c>
      <c r="D11623" t="n">
        <v>-1.48440319055</v>
      </c>
      <c r="E11623" t="n">
        <v>-0.04271612152867124</v>
      </c>
      <c r="F11623" t="n">
        <v>-10.25915825095</v>
      </c>
      <c r="G11623" t="n">
        <v>-11.00313152384339</v>
      </c>
    </row>
    <row r="11624">
      <c r="A11624" s="3" t="n">
        <v>45369.46816206018</v>
      </c>
      <c r="B11624" t="n">
        <v>1.3551221236</v>
      </c>
      <c r="C11624" t="n">
        <v>0.5295669864667847</v>
      </c>
      <c r="D11624" t="n">
        <v>0.32561019995</v>
      </c>
      <c r="E11624" t="n">
        <v>0.9747141007586275</v>
      </c>
      <c r="F11624" t="n">
        <v>-9.179367632749999</v>
      </c>
      <c r="G11624" t="n">
        <v>-11.17585488446786</v>
      </c>
    </row>
    <row r="11625">
      <c r="A11625" s="3" t="n">
        <v>45369.46816262732</v>
      </c>
      <c r="B11625" t="n">
        <v>0.8523351781</v>
      </c>
      <c r="C11625" t="n">
        <v>0.965813411487765</v>
      </c>
      <c r="D11625" t="n">
        <v>1.61608688675</v>
      </c>
      <c r="E11625" t="n">
        <v>1.414404808706065</v>
      </c>
      <c r="F11625" t="n">
        <v>-12.1170575134</v>
      </c>
      <c r="G11625" t="n">
        <v>-10.99650828616425</v>
      </c>
    </row>
    <row r="11626">
      <c r="A11626" s="3" t="n">
        <v>45369.46816319445</v>
      </c>
      <c r="B11626" t="n">
        <v>-0.0622526142</v>
      </c>
      <c r="C11626" t="n">
        <v>0.9692004089482547</v>
      </c>
      <c r="D11626" t="n">
        <v>2.22900251175</v>
      </c>
      <c r="E11626" t="n">
        <v>1.417377778090097</v>
      </c>
      <c r="F11626" t="n">
        <v>-13.4530174429</v>
      </c>
      <c r="G11626" t="n">
        <v>-10.60539446467229</v>
      </c>
    </row>
    <row r="11627">
      <c r="A11627" s="3" t="n">
        <v>45369.46816375</v>
      </c>
      <c r="B11627" t="n">
        <v>1.13485495795</v>
      </c>
      <c r="C11627" t="n">
        <v>0.3160792333975533</v>
      </c>
      <c r="D11627" t="n">
        <v>7.015010557799999</v>
      </c>
      <c r="E11627" t="n">
        <v>-0.07961799685489557</v>
      </c>
      <c r="F11627" t="n">
        <v>-10.59913519315</v>
      </c>
      <c r="G11627" t="n">
        <v>-10.68806411270446</v>
      </c>
    </row>
    <row r="11628">
      <c r="A11628" s="3" t="n">
        <v>45369.46816431713</v>
      </c>
      <c r="B11628" t="n">
        <v>0.21548152045</v>
      </c>
      <c r="C11628" t="n">
        <v>0.1240073751824012</v>
      </c>
      <c r="D11628" t="n">
        <v>-5.49708823755</v>
      </c>
      <c r="E11628" t="n">
        <v>-0.7492026404317038</v>
      </c>
      <c r="F11628" t="n">
        <v>-8.76517396335</v>
      </c>
      <c r="G11628" t="n">
        <v>-10.44293994671996</v>
      </c>
    </row>
    <row r="11629">
      <c r="A11629" s="3" t="n">
        <v>45369.46816488426</v>
      </c>
      <c r="B11629" t="n">
        <v>0.7900825639</v>
      </c>
      <c r="C11629" t="n">
        <v>-0.04138225711340349</v>
      </c>
      <c r="D11629" t="n">
        <v>-4.60644828455</v>
      </c>
      <c r="E11629" t="n">
        <v>-1.817524004277861</v>
      </c>
      <c r="F11629" t="n">
        <v>-8.59518549225</v>
      </c>
      <c r="G11629" t="n">
        <v>-10.10424141221518</v>
      </c>
    </row>
    <row r="11630">
      <c r="A11630" s="3" t="n">
        <v>45369.46816545139</v>
      </c>
      <c r="B11630" t="n">
        <v>-1.0941475538</v>
      </c>
      <c r="C11630" t="n">
        <v>0.350938353811656</v>
      </c>
      <c r="D11630" t="n">
        <v>-1.7286181955</v>
      </c>
      <c r="E11630" t="n">
        <v>-2.736490454373201</v>
      </c>
      <c r="F11630" t="n">
        <v>-10.77151648685</v>
      </c>
      <c r="G11630" t="n">
        <v>-9.62973663958126</v>
      </c>
    </row>
    <row r="11631">
      <c r="A11631" s="3" t="n">
        <v>45369.46816600695</v>
      </c>
      <c r="B11631" t="n">
        <v>-0.59137041495</v>
      </c>
      <c r="C11631" t="n">
        <v>0.7619544400184171</v>
      </c>
      <c r="D11631" t="n">
        <v>-5.4563808334</v>
      </c>
      <c r="E11631" t="n">
        <v>-2.350191812327862</v>
      </c>
      <c r="F11631" t="n">
        <v>-10.16817215225</v>
      </c>
      <c r="G11631" t="n">
        <v>-9.559261069348629</v>
      </c>
    </row>
    <row r="11632">
      <c r="A11632" s="3" t="n">
        <v>45369.46816658565</v>
      </c>
      <c r="B11632" t="n">
        <v>1.4245532056</v>
      </c>
      <c r="C11632" t="n">
        <v>0.7406179584559462</v>
      </c>
      <c r="D11632" t="n">
        <v>1.82677295535</v>
      </c>
      <c r="E11632" t="n">
        <v>-1.489444837319585</v>
      </c>
      <c r="F11632" t="n">
        <v>-9.804257177399998</v>
      </c>
      <c r="G11632" t="n">
        <v>-10.26810630474024</v>
      </c>
    </row>
    <row r="11633">
      <c r="A11633" s="3" t="n">
        <v>45369.46816716435</v>
      </c>
      <c r="B11633" t="n">
        <v>1.88663274695</v>
      </c>
      <c r="C11633" t="n">
        <v>0.9380870630849677</v>
      </c>
      <c r="D11633" t="n">
        <v>-0.7541706116</v>
      </c>
      <c r="E11633" t="n">
        <v>0.858671394106879</v>
      </c>
      <c r="F11633" t="n">
        <v>-10.16577932965</v>
      </c>
      <c r="G11633" t="n">
        <v>-10.81084309639257</v>
      </c>
    </row>
    <row r="11634">
      <c r="A11634" s="3" t="n">
        <v>45369.46816770834</v>
      </c>
      <c r="B11634" t="n">
        <v>2.43251011255</v>
      </c>
      <c r="C11634" t="n">
        <v>0.7836867536354335</v>
      </c>
      <c r="D11634" t="n">
        <v>1.24498363745</v>
      </c>
      <c r="E11634" t="n">
        <v>1.071655213378325</v>
      </c>
      <c r="F11634" t="n">
        <v>-11.04684799225</v>
      </c>
      <c r="G11634" t="n">
        <v>-10.53192722612858</v>
      </c>
    </row>
    <row r="11635">
      <c r="A11635" s="3" t="n">
        <v>45369.46816826389</v>
      </c>
      <c r="B11635" t="n">
        <v>0.15322890625</v>
      </c>
      <c r="C11635" t="n">
        <v>0.834488332362823</v>
      </c>
      <c r="D11635" t="n">
        <v>4.7261580611</v>
      </c>
      <c r="E11635" t="n">
        <v>0.5826965587512838</v>
      </c>
      <c r="F11635" t="n">
        <v>-10.63504714545</v>
      </c>
      <c r="G11635" t="n">
        <v>-10.18192786476926</v>
      </c>
    </row>
    <row r="11636">
      <c r="A11636" s="3" t="n">
        <v>45369.46816883102</v>
      </c>
      <c r="B11636" t="n">
        <v>-1.0199308266</v>
      </c>
      <c r="C11636" t="n">
        <v>0.254934473476341</v>
      </c>
      <c r="D11636" t="n">
        <v>-0.01915238745</v>
      </c>
      <c r="E11636" t="n">
        <v>0.3953396189876469</v>
      </c>
      <c r="F11636" t="n">
        <v>-11.2623295127</v>
      </c>
      <c r="G11636" t="n">
        <v>-9.794068456658534</v>
      </c>
    </row>
    <row r="11637">
      <c r="A11637" s="3" t="n">
        <v>45369.46816996528</v>
      </c>
      <c r="B11637" t="n">
        <v>0.1005573891</v>
      </c>
      <c r="C11637" t="n">
        <v>-0.274826977259791</v>
      </c>
      <c r="D11637" t="n">
        <v>-1.4006053663</v>
      </c>
      <c r="E11637" t="n">
        <v>-0.7334954274217971</v>
      </c>
      <c r="F11637" t="n">
        <v>-9.0524793884</v>
      </c>
      <c r="G11637" t="n">
        <v>-9.828351247795716</v>
      </c>
    </row>
    <row r="11638">
      <c r="A11638" s="3" t="n">
        <v>45369.46817052083</v>
      </c>
      <c r="B11638" t="n">
        <v>-0.9313473571499999</v>
      </c>
      <c r="C11638" t="n">
        <v>-0.3774313502468543</v>
      </c>
      <c r="D11638" t="n">
        <v>-4.46997894315</v>
      </c>
      <c r="E11638" t="n">
        <v>-1.181200797241495</v>
      </c>
      <c r="F11638" t="n">
        <v>-7.405266194549999</v>
      </c>
      <c r="G11638" t="n">
        <v>-9.523913468039769</v>
      </c>
    </row>
    <row r="11639">
      <c r="A11639" s="3" t="n">
        <v>45369.46817108796</v>
      </c>
      <c r="B11639" t="n">
        <v>0.3136362803</v>
      </c>
      <c r="C11639" t="n">
        <v>-0.1067856176602567</v>
      </c>
      <c r="D11639" t="n">
        <v>-2.2840668515</v>
      </c>
      <c r="E11639" t="n">
        <v>-1.725543433546159</v>
      </c>
      <c r="F11639" t="n">
        <v>-10.15860086185</v>
      </c>
      <c r="G11639" t="n">
        <v>-9.438993525292801</v>
      </c>
    </row>
    <row r="11640">
      <c r="A11640" s="3" t="n">
        <v>45369.46817165509</v>
      </c>
      <c r="B11640" t="n">
        <v>-0.8331827906499999</v>
      </c>
      <c r="C11640" t="n">
        <v>0.3390007347681829</v>
      </c>
      <c r="D11640" t="n">
        <v>0.0335191297</v>
      </c>
      <c r="E11640" t="n">
        <v>-1.927946128920168</v>
      </c>
      <c r="F11640" t="n">
        <v>-9.191341552399999</v>
      </c>
      <c r="G11640" t="n">
        <v>-9.683173052571938</v>
      </c>
    </row>
    <row r="11641">
      <c r="A11641" s="3" t="n">
        <v>45369.46817221065</v>
      </c>
      <c r="B11641" t="n">
        <v>1.33836255875</v>
      </c>
      <c r="C11641" t="n">
        <v>0.2910730759738938</v>
      </c>
      <c r="D11641" t="n">
        <v>-0.97204495465</v>
      </c>
      <c r="E11641" t="n">
        <v>-1.609516476968653</v>
      </c>
      <c r="F11641" t="n">
        <v>-11.8560829436</v>
      </c>
      <c r="G11641" t="n">
        <v>-10.07427555869851</v>
      </c>
    </row>
    <row r="11642">
      <c r="A11642" s="3" t="n">
        <v>45369.46817277778</v>
      </c>
      <c r="B11642" t="n">
        <v>1.20189321735</v>
      </c>
      <c r="C11642" t="n">
        <v>0.05281326781818196</v>
      </c>
      <c r="D11642" t="n">
        <v>-1.21146450775</v>
      </c>
      <c r="E11642" t="n">
        <v>-1.098016014342777</v>
      </c>
      <c r="F11642" t="n">
        <v>-9.107543728149999</v>
      </c>
      <c r="G11642" t="n">
        <v>-10.44538278552089</v>
      </c>
    </row>
    <row r="11643">
      <c r="A11643" s="3" t="n">
        <v>45369.46817334491</v>
      </c>
      <c r="B11643" t="n">
        <v>0.4549010735499999</v>
      </c>
      <c r="C11643" t="n">
        <v>0.002022570129021038</v>
      </c>
      <c r="D11643" t="n">
        <v>-0.19392650375</v>
      </c>
      <c r="E11643" t="n">
        <v>-1.305831637626927</v>
      </c>
      <c r="F11643" t="n">
        <v>-11.2048625437</v>
      </c>
      <c r="G11643" t="n">
        <v>-10.39562324907847</v>
      </c>
    </row>
    <row r="11644">
      <c r="A11644" s="3" t="n">
        <v>45369.46817391204</v>
      </c>
      <c r="B11644" t="n">
        <v>-1.3694790592</v>
      </c>
      <c r="C11644" t="n">
        <v>-0.2684499573595579</v>
      </c>
      <c r="D11644" t="n">
        <v>-1.5993273219</v>
      </c>
      <c r="E11644" t="n">
        <v>-1.22468048877005</v>
      </c>
      <c r="F11644" t="n">
        <v>-10.74278300235</v>
      </c>
      <c r="G11644" t="n">
        <v>-10.16191219494805</v>
      </c>
    </row>
    <row r="11645">
      <c r="A11645" s="3" t="n">
        <v>45369.46817447917</v>
      </c>
      <c r="B11645" t="n">
        <v>-1.7980492775</v>
      </c>
      <c r="C11645" t="n">
        <v>-0.3861804593402109</v>
      </c>
      <c r="D11645" t="n">
        <v>-2.50911966235</v>
      </c>
      <c r="E11645" t="n">
        <v>-0.3816421977446398</v>
      </c>
      <c r="F11645" t="n">
        <v>-9.9742456485</v>
      </c>
      <c r="G11645" t="n">
        <v>-10.0739020373442</v>
      </c>
    </row>
    <row r="11646">
      <c r="A11646" s="3" t="n">
        <v>45369.46817503472</v>
      </c>
      <c r="B11646" t="n">
        <v>-0.04310022674999999</v>
      </c>
      <c r="C11646" t="n">
        <v>-0.7959034621657366</v>
      </c>
      <c r="D11646" t="n">
        <v>0.9026138726499999</v>
      </c>
      <c r="E11646" t="n">
        <v>0.8277977968338019</v>
      </c>
      <c r="F11646" t="n">
        <v>-8.5784259274</v>
      </c>
      <c r="G11646" t="n">
        <v>-9.923866190049793</v>
      </c>
    </row>
    <row r="11647">
      <c r="A11647" s="3" t="n">
        <v>45369.46817560185</v>
      </c>
      <c r="B11647" t="n">
        <v>0.14605043845</v>
      </c>
      <c r="C11647" t="n">
        <v>-0.5587830312966218</v>
      </c>
      <c r="D11647" t="n">
        <v>-0.9816260517000001</v>
      </c>
      <c r="E11647" t="n">
        <v>1.825141462536136</v>
      </c>
      <c r="F11647" t="n">
        <v>-9.607928044399999</v>
      </c>
      <c r="G11647" t="n">
        <v>-10.15155980144665</v>
      </c>
    </row>
    <row r="11648">
      <c r="A11648" s="3" t="n">
        <v>45369.46817616898</v>
      </c>
      <c r="B11648" t="n">
        <v>-0.196329133</v>
      </c>
      <c r="C11648" t="n">
        <v>0.1375162070023314</v>
      </c>
      <c r="D11648" t="n">
        <v>6.64870276035</v>
      </c>
      <c r="E11648" t="n">
        <v>2.616601117833107</v>
      </c>
      <c r="F11648" t="n">
        <v>-11.2335960282</v>
      </c>
      <c r="G11648" t="n">
        <v>-9.960079999723337</v>
      </c>
    </row>
    <row r="11649">
      <c r="A11649" s="3" t="n">
        <v>45369.46817673611</v>
      </c>
      <c r="B11649" t="n">
        <v>0.1436478092</v>
      </c>
      <c r="C11649" t="n">
        <v>0.6936408589319367</v>
      </c>
      <c r="D11649" t="n">
        <v>5.307947378999999</v>
      </c>
      <c r="E11649" t="n">
        <v>3.068050982081477</v>
      </c>
      <c r="F11649" t="n">
        <v>-9.959878906249999</v>
      </c>
      <c r="G11649" t="n">
        <v>-10.04399353787147</v>
      </c>
    </row>
    <row r="11650">
      <c r="A11650" s="3" t="n">
        <v>45369.46817729167</v>
      </c>
      <c r="B11650" t="n">
        <v>0.4453199764999999</v>
      </c>
      <c r="C11650" t="n">
        <v>0.904946049463406</v>
      </c>
      <c r="D11650" t="n">
        <v>2.16196425235</v>
      </c>
      <c r="E11650" t="n">
        <v>3.366394054588704</v>
      </c>
      <c r="F11650" t="n">
        <v>-10.70926387265</v>
      </c>
      <c r="G11650" t="n">
        <v>-10.22847564332905</v>
      </c>
    </row>
    <row r="11651">
      <c r="A11651" s="3" t="n">
        <v>45369.46817841435</v>
      </c>
      <c r="B11651" t="n">
        <v>2.32716707825</v>
      </c>
      <c r="C11651" t="n">
        <v>0.7920459740984871</v>
      </c>
      <c r="D11651" t="n">
        <v>1.3599077688</v>
      </c>
      <c r="E11651" t="n">
        <v>2.519739738535555</v>
      </c>
      <c r="F11651" t="n">
        <v>-9.727637820949999</v>
      </c>
      <c r="G11651" t="n">
        <v>-10.27106388979921</v>
      </c>
    </row>
    <row r="11652">
      <c r="A11652" s="3" t="n">
        <v>45369.46817846065</v>
      </c>
      <c r="B11652" t="n">
        <v>1.65439166165</v>
      </c>
      <c r="C11652" t="n">
        <v>0.8313580908296061</v>
      </c>
      <c r="D11652" t="n">
        <v>0.9983856165499999</v>
      </c>
      <c r="E11652" t="n">
        <v>1.231932540734036</v>
      </c>
      <c r="F11652" t="n">
        <v>-9.560051979099999</v>
      </c>
      <c r="G11652" t="n">
        <v>-9.685534009274267</v>
      </c>
    </row>
    <row r="11653">
      <c r="A11653" s="3" t="n">
        <v>45369.46817898148</v>
      </c>
      <c r="B11653" t="n">
        <v>-0.4141936694</v>
      </c>
      <c r="C11653" t="n">
        <v>0.7867294210983705</v>
      </c>
      <c r="D11653" t="n">
        <v>-0.1364693414</v>
      </c>
      <c r="E11653" t="n">
        <v>-0.2616644413392784</v>
      </c>
      <c r="F11653" t="n">
        <v>-9.65820673895</v>
      </c>
      <c r="G11653" t="n">
        <v>-9.156588270656085</v>
      </c>
    </row>
    <row r="11654">
      <c r="A11654" s="3" t="n">
        <v>45369.46817956019</v>
      </c>
      <c r="B11654" t="n">
        <v>0.196329133</v>
      </c>
      <c r="C11654" t="n">
        <v>0.7022844722449902</v>
      </c>
      <c r="D11654" t="n">
        <v>1.10612147345</v>
      </c>
      <c r="E11654" t="n">
        <v>-0.683094001161191</v>
      </c>
      <c r="F11654" t="n">
        <v>-9.526532849399999</v>
      </c>
      <c r="G11654" t="n">
        <v>-9.098319602303754</v>
      </c>
    </row>
    <row r="11655">
      <c r="A11655" s="3" t="n">
        <v>45369.46818011574</v>
      </c>
      <c r="B11655" t="n">
        <v>0.38546999155</v>
      </c>
      <c r="C11655" t="n">
        <v>0.6940912333335684</v>
      </c>
      <c r="D11655" t="n">
        <v>-2.91134921875</v>
      </c>
      <c r="E11655" t="n">
        <v>-0.2144888543048958</v>
      </c>
      <c r="F11655" t="n">
        <v>-8.477868538299999</v>
      </c>
      <c r="G11655" t="n">
        <v>-8.97437954783056</v>
      </c>
    </row>
    <row r="11656">
      <c r="A11656" s="3" t="n">
        <v>45369.46818123842</v>
      </c>
      <c r="B11656" t="n">
        <v>0.87148756555</v>
      </c>
      <c r="C11656" t="n">
        <v>0.2991863529699308</v>
      </c>
      <c r="D11656" t="n">
        <v>-1.7764942608</v>
      </c>
      <c r="E11656" t="n">
        <v>-0.0995335885555946</v>
      </c>
      <c r="F11656" t="n">
        <v>-7.8649529133</v>
      </c>
      <c r="G11656" t="n">
        <v>-9.23622405206506</v>
      </c>
    </row>
    <row r="11657">
      <c r="A11657" s="3" t="n">
        <v>45369.46818127315</v>
      </c>
      <c r="B11657" t="n">
        <v>0.5458773656</v>
      </c>
      <c r="C11657" t="n">
        <v>0.5070855042240107</v>
      </c>
      <c r="D11657" t="n">
        <v>2.035076008</v>
      </c>
      <c r="E11657" t="n">
        <v>-0.4841622198261087</v>
      </c>
      <c r="F11657" t="n">
        <v>-9.9359408736</v>
      </c>
      <c r="G11657" t="n">
        <v>-9.563475505760284</v>
      </c>
    </row>
    <row r="11658">
      <c r="A11658" s="3" t="n">
        <v>45369.46818180555</v>
      </c>
      <c r="B11658" t="n">
        <v>1.0965403764</v>
      </c>
      <c r="C11658" t="n">
        <v>0.6467285884508176</v>
      </c>
      <c r="D11658" t="n">
        <v>0.3758888945</v>
      </c>
      <c r="E11658" t="n">
        <v>-0.5426433655951066</v>
      </c>
      <c r="F11658" t="n">
        <v>-10.63265432285</v>
      </c>
      <c r="G11658" t="n">
        <v>-9.923649437939538</v>
      </c>
    </row>
    <row r="11659">
      <c r="A11659" s="3" t="n">
        <v>45369.46818237269</v>
      </c>
      <c r="B11659" t="n">
        <v>0.6440419320999999</v>
      </c>
      <c r="C11659" t="n">
        <v>0.5759848097695821</v>
      </c>
      <c r="D11659" t="n">
        <v>1.74777058295</v>
      </c>
      <c r="E11659" t="n">
        <v>0.06065589041794889</v>
      </c>
      <c r="F11659" t="n">
        <v>-10.2543627991</v>
      </c>
      <c r="G11659" t="n">
        <v>-10.33893377140667</v>
      </c>
    </row>
    <row r="11660">
      <c r="A11660" s="3" t="n">
        <v>45369.46818293982</v>
      </c>
      <c r="B11660" t="n">
        <v>-0.9145877922999999</v>
      </c>
      <c r="C11660" t="n">
        <v>0.2248474655424248</v>
      </c>
      <c r="D11660" t="n">
        <v>-2.27209293185</v>
      </c>
      <c r="E11660" t="n">
        <v>0.4635685977159688</v>
      </c>
      <c r="F11660" t="n">
        <v>-11.11627907425</v>
      </c>
      <c r="G11660" t="n">
        <v>-10.64809245875702</v>
      </c>
    </row>
    <row r="11661">
      <c r="A11661" s="3" t="n">
        <v>45369.46818350694</v>
      </c>
      <c r="B11661" t="n">
        <v>1.37906015625</v>
      </c>
      <c r="C11661" t="n">
        <v>0.1321661650925411</v>
      </c>
      <c r="D11661" t="n">
        <v>-2.1188640256</v>
      </c>
      <c r="E11661" t="n">
        <v>0.2310122823378795</v>
      </c>
      <c r="F11661" t="n">
        <v>-10.7619353898</v>
      </c>
      <c r="G11661" t="n">
        <v>-10.98421726197159</v>
      </c>
    </row>
    <row r="11662">
      <c r="A11662" s="3" t="n">
        <v>45369.46818407407</v>
      </c>
      <c r="B11662" t="n">
        <v>-0.41898912125</v>
      </c>
      <c r="C11662" t="n">
        <v>0.2224817083820519</v>
      </c>
      <c r="D11662" t="n">
        <v>2.3151931586</v>
      </c>
      <c r="E11662" t="n">
        <v>0.4593366282027984</v>
      </c>
      <c r="F11662" t="n">
        <v>-10.43871801245</v>
      </c>
      <c r="G11662" t="n">
        <v>-10.54659031665504</v>
      </c>
    </row>
    <row r="11663">
      <c r="A11663" s="3" t="n">
        <v>45369.46818462963</v>
      </c>
      <c r="B11663" t="n">
        <v>0.21308869785</v>
      </c>
      <c r="C11663" t="n">
        <v>0.3391230778702807</v>
      </c>
      <c r="D11663" t="n">
        <v>3.3063905007</v>
      </c>
      <c r="E11663" t="n">
        <v>0.4891207958122388</v>
      </c>
      <c r="F11663" t="n">
        <v>-10.36928693045</v>
      </c>
      <c r="G11663" t="n">
        <v>-10.13911758568499</v>
      </c>
    </row>
    <row r="11664">
      <c r="A11664" s="3" t="n">
        <v>45369.46818519676</v>
      </c>
      <c r="B11664" t="n">
        <v>-0.6512203999</v>
      </c>
      <c r="C11664" t="n">
        <v>0.3783180405658519</v>
      </c>
      <c r="D11664" t="n">
        <v>-1.3359599295</v>
      </c>
      <c r="E11664" t="n">
        <v>1.549962748857813</v>
      </c>
      <c r="F11664" t="n">
        <v>-10.1202862803</v>
      </c>
      <c r="G11664" t="n">
        <v>-10.26213115175609</v>
      </c>
    </row>
    <row r="11665">
      <c r="A11665" s="3" t="n">
        <v>45369.46818576389</v>
      </c>
      <c r="B11665" t="n">
        <v>1.6759368717</v>
      </c>
      <c r="C11665" t="n">
        <v>0.1983124536696975</v>
      </c>
      <c r="D11665" t="n">
        <v>1.8124062131</v>
      </c>
      <c r="E11665" t="n">
        <v>2.507983736821336</v>
      </c>
      <c r="F11665" t="n">
        <v>-10.85291168185</v>
      </c>
      <c r="G11665" t="n">
        <v>-10.42943998431775</v>
      </c>
    </row>
    <row r="11666">
      <c r="A11666" s="3" t="n">
        <v>45369.46818631944</v>
      </c>
      <c r="B11666" t="n">
        <v>0.5937632375499999</v>
      </c>
      <c r="C11666" t="n">
        <v>-0.170283813566201</v>
      </c>
      <c r="D11666" t="n">
        <v>3.36145484045</v>
      </c>
      <c r="E11666" t="n">
        <v>2.081854139967839</v>
      </c>
      <c r="F11666" t="n">
        <v>-8.23126071075</v>
      </c>
      <c r="G11666" t="n">
        <v>-10.30549499223057</v>
      </c>
    </row>
    <row r="11667">
      <c r="A11667" s="3" t="n">
        <v>45369.46818694445</v>
      </c>
      <c r="B11667" t="n">
        <v>-0.26096476315</v>
      </c>
      <c r="C11667" t="n">
        <v>-0.2013420227399772</v>
      </c>
      <c r="D11667" t="n">
        <v>-0.6440419320999999</v>
      </c>
      <c r="E11667" t="n">
        <v>0.6023165793925429</v>
      </c>
      <c r="F11667" t="n">
        <v>-10.71404951785</v>
      </c>
      <c r="G11667" t="n">
        <v>-10.23376428509455</v>
      </c>
    </row>
    <row r="11668">
      <c r="A11668" s="3" t="n">
        <v>45369.46818745371</v>
      </c>
      <c r="B11668" t="n">
        <v>-1.54904862735</v>
      </c>
      <c r="C11668" t="n">
        <v>-0.4322303618230781</v>
      </c>
      <c r="D11668" t="n">
        <v>5.274428249300001</v>
      </c>
      <c r="E11668" t="n">
        <v>-0.6014198538303044</v>
      </c>
      <c r="F11668" t="n">
        <v>-12.466605746</v>
      </c>
      <c r="G11668" t="n">
        <v>-10.11456811183639</v>
      </c>
    </row>
    <row r="11669">
      <c r="A11669" s="3" t="n">
        <v>45369.46818802083</v>
      </c>
      <c r="B11669" t="n">
        <v>-1.26893147675</v>
      </c>
      <c r="C11669" t="n">
        <v>-0.4514502071382296</v>
      </c>
      <c r="D11669" t="n">
        <v>-3.32315006555</v>
      </c>
      <c r="E11669" t="n">
        <v>-1.452253997278559</v>
      </c>
      <c r="F11669" t="n">
        <v>-9.921574131349999</v>
      </c>
      <c r="G11669" t="n">
        <v>-9.867659775612964</v>
      </c>
    </row>
    <row r="11670">
      <c r="A11670" s="3" t="n">
        <v>45369.46818857639</v>
      </c>
      <c r="B11670" t="n">
        <v>0.09097629205</v>
      </c>
      <c r="C11670" t="n">
        <v>-0.6353790255174844</v>
      </c>
      <c r="D11670" t="n">
        <v>-5.389352380649999</v>
      </c>
      <c r="E11670" t="n">
        <v>-2.625785605611545</v>
      </c>
      <c r="F11670" t="n">
        <v>-7.8266481384</v>
      </c>
      <c r="G11670" t="n">
        <v>-9.595563961807835</v>
      </c>
    </row>
    <row r="11671">
      <c r="A11671" s="3" t="n">
        <v>45369.46818914352</v>
      </c>
      <c r="B11671" t="n">
        <v>-0.1699884711</v>
      </c>
      <c r="C11671" t="n">
        <v>-0.374680002009092</v>
      </c>
      <c r="D11671" t="n">
        <v>-4.89374390295</v>
      </c>
      <c r="E11671" t="n">
        <v>-3.030440193399076</v>
      </c>
      <c r="F11671" t="n">
        <v>-9.761156950649999</v>
      </c>
      <c r="G11671" t="n">
        <v>-9.560935651988254</v>
      </c>
    </row>
    <row r="11672">
      <c r="A11672" s="3" t="n">
        <v>45369.46818972223</v>
      </c>
      <c r="B11672" t="n">
        <v>0.05027869455</v>
      </c>
      <c r="C11672" t="n">
        <v>0.1522282850601404</v>
      </c>
      <c r="D11672" t="n">
        <v>-2.4468768548</v>
      </c>
      <c r="E11672" t="n">
        <v>-2.164883868071801</v>
      </c>
      <c r="F11672" t="n">
        <v>-9.17697481015</v>
      </c>
      <c r="G11672" t="n">
        <v>-9.221466575389769</v>
      </c>
    </row>
    <row r="11673">
      <c r="A11673" s="3" t="n">
        <v>45369.46819027778</v>
      </c>
      <c r="B11673" t="n">
        <v>0.5410917204</v>
      </c>
      <c r="C11673" t="n">
        <v>0.1420094357296041</v>
      </c>
      <c r="D11673" t="n">
        <v>-0.9552853897999999</v>
      </c>
      <c r="E11673" t="n">
        <v>-2.023877659494994</v>
      </c>
      <c r="F11673" t="n">
        <v>-8.86573135245</v>
      </c>
      <c r="G11673" t="n">
        <v>-8.940251125708416</v>
      </c>
    </row>
    <row r="11674">
      <c r="A11674" s="3" t="n">
        <v>45369.46819084491</v>
      </c>
      <c r="B11674" t="n">
        <v>0.007178467799999999</v>
      </c>
      <c r="C11674" t="n">
        <v>0.2193273045433573</v>
      </c>
      <c r="D11674" t="n">
        <v>0.87627321075</v>
      </c>
      <c r="E11674" t="n">
        <v>-0.2879922791585088</v>
      </c>
      <c r="F11674" t="n">
        <v>-9.619901964049999</v>
      </c>
      <c r="G11674" t="n">
        <v>-9.267938918180327</v>
      </c>
    </row>
    <row r="11675">
      <c r="A11675" s="3" t="n">
        <v>45369.46819140046</v>
      </c>
      <c r="B11675" t="n">
        <v>0.3830673623</v>
      </c>
      <c r="C11675" t="n">
        <v>0.07913507077587428</v>
      </c>
      <c r="D11675" t="n">
        <v>1.5059484006</v>
      </c>
      <c r="E11675" t="n">
        <v>0.4463250552580433</v>
      </c>
      <c r="F11675" t="n">
        <v>-9.95270043845</v>
      </c>
      <c r="G11675" t="n">
        <v>-9.755787272580912</v>
      </c>
    </row>
    <row r="11676">
      <c r="A11676" s="3" t="n">
        <v>45369.46819253472</v>
      </c>
      <c r="B11676" t="n">
        <v>0.53151062335</v>
      </c>
      <c r="C11676" t="n">
        <v>0.1649628029979026</v>
      </c>
      <c r="D11676" t="n">
        <v>1.9009994892</v>
      </c>
      <c r="E11676" t="n">
        <v>0.52060704582809</v>
      </c>
      <c r="F11676" t="n">
        <v>-9.8114356452</v>
      </c>
      <c r="G11676" t="n">
        <v>-9.694927751304689</v>
      </c>
    </row>
    <row r="11677">
      <c r="A11677" s="3" t="n">
        <v>45369.46819309028</v>
      </c>
      <c r="B11677" t="n">
        <v>-1.71185863065</v>
      </c>
      <c r="C11677" t="n">
        <v>0.3105791657442899</v>
      </c>
      <c r="D11677" t="n">
        <v>-2.33195272345</v>
      </c>
      <c r="E11677" t="n">
        <v>0.5741739398402115</v>
      </c>
      <c r="F11677" t="n">
        <v>-8.846578964999999</v>
      </c>
      <c r="G11677" t="n">
        <v>-10.04888863351483</v>
      </c>
    </row>
    <row r="11678">
      <c r="A11678" s="3" t="n">
        <v>45369.46819365741</v>
      </c>
      <c r="B11678" t="n">
        <v>1.75255622815</v>
      </c>
      <c r="C11678" t="n">
        <v>0.3195365689980195</v>
      </c>
      <c r="D11678" t="n">
        <v>0.6464347547</v>
      </c>
      <c r="E11678" t="n">
        <v>0.641300756261424</v>
      </c>
      <c r="F11678" t="n">
        <v>-10.80742843915</v>
      </c>
      <c r="G11678" t="n">
        <v>-10.05170049038324</v>
      </c>
    </row>
    <row r="11679">
      <c r="A11679" s="3" t="n">
        <v>45369.46819421296</v>
      </c>
      <c r="B11679" t="n">
        <v>0.1053430343</v>
      </c>
      <c r="C11679" t="n">
        <v>0.4894808530247099</v>
      </c>
      <c r="D11679" t="n">
        <v>-0.8571208232999998</v>
      </c>
      <c r="E11679" t="n">
        <v>-0.06859909404335682</v>
      </c>
      <c r="F11679" t="n">
        <v>-11.12345754205</v>
      </c>
      <c r="G11679" t="n">
        <v>-10.40469154291297</v>
      </c>
    </row>
    <row r="11680">
      <c r="A11680" s="3" t="n">
        <v>45369.46819534722</v>
      </c>
      <c r="B11680" t="n">
        <v>1.11329994125</v>
      </c>
      <c r="C11680" t="n">
        <v>0.6710044361910276</v>
      </c>
      <c r="D11680" t="n">
        <v>0.335191297</v>
      </c>
      <c r="E11680" t="n">
        <v>-0.4999295299988359</v>
      </c>
      <c r="F11680" t="n">
        <v>-9.457091960749999</v>
      </c>
      <c r="G11680" t="n">
        <v>-10.56169271767031</v>
      </c>
    </row>
    <row r="11681">
      <c r="A11681" s="3" t="n">
        <v>45369.46819537037</v>
      </c>
      <c r="B11681" t="n">
        <v>0.87148756555</v>
      </c>
      <c r="C11681" t="n">
        <v>0.7470049907400953</v>
      </c>
      <c r="D11681" t="n">
        <v>1.6376320968</v>
      </c>
      <c r="E11681" t="n">
        <v>-0.9086304467292566</v>
      </c>
      <c r="F11681" t="n">
        <v>-11.0707860249</v>
      </c>
      <c r="G11681" t="n">
        <v>-10.42020696619443</v>
      </c>
    </row>
    <row r="11682">
      <c r="A11682" s="3" t="n">
        <v>45369.46819592593</v>
      </c>
      <c r="B11682" t="n">
        <v>0.0047856452</v>
      </c>
      <c r="C11682" t="n">
        <v>0.8030047797472051</v>
      </c>
      <c r="D11682" t="n">
        <v>-1.3216029939</v>
      </c>
      <c r="E11682" t="n">
        <v>-1.089088351069583</v>
      </c>
      <c r="F11682" t="n">
        <v>-9.751585660249999</v>
      </c>
      <c r="G11682" t="n">
        <v>-10.52707506029572</v>
      </c>
    </row>
    <row r="11683">
      <c r="A11683" s="3" t="n">
        <v>45369.46819648148</v>
      </c>
      <c r="B11683" t="n">
        <v>0.9241590827</v>
      </c>
      <c r="C11683" t="n">
        <v>0.2238094922171334</v>
      </c>
      <c r="D11683" t="n">
        <v>-4.51306936325</v>
      </c>
      <c r="E11683" t="n">
        <v>-1.794881523816089</v>
      </c>
      <c r="F11683" t="n">
        <v>-12.13620990085</v>
      </c>
      <c r="G11683" t="n">
        <v>-10.24072099459234</v>
      </c>
    </row>
    <row r="11684">
      <c r="A11684" s="3" t="n">
        <v>45369.46819704861</v>
      </c>
      <c r="B11684" t="n">
        <v>0.4788391062</v>
      </c>
      <c r="C11684" t="n">
        <v>-0.03962400934790224</v>
      </c>
      <c r="D11684" t="n">
        <v>-1.2617432023</v>
      </c>
      <c r="E11684" t="n">
        <v>-2.027219006885437</v>
      </c>
      <c r="F11684" t="n">
        <v>-8.7819335282</v>
      </c>
      <c r="G11684" t="n">
        <v>-9.998126532840004</v>
      </c>
    </row>
    <row r="11685">
      <c r="A11685" s="3" t="n">
        <v>45369.46819760417</v>
      </c>
      <c r="B11685" t="n">
        <v>-0.6895251748</v>
      </c>
      <c r="C11685" t="n">
        <v>-0.3792144460975536</v>
      </c>
      <c r="D11685" t="n">
        <v>-2.39899098285</v>
      </c>
      <c r="E11685" t="n">
        <v>-2.562202921644063</v>
      </c>
      <c r="F11685" t="n">
        <v>-9.0524793884</v>
      </c>
      <c r="G11685" t="n">
        <v>-10.00048806102544</v>
      </c>
    </row>
    <row r="11686">
      <c r="A11686" s="3" t="n">
        <v>45369.46819817129</v>
      </c>
      <c r="B11686" t="n">
        <v>-0.5698153982499999</v>
      </c>
      <c r="C11686" t="n">
        <v>-0.2285024657175998</v>
      </c>
      <c r="D11686" t="n">
        <v>-1.55383427255</v>
      </c>
      <c r="E11686" t="n">
        <v>-1.351785508089631</v>
      </c>
      <c r="F11686" t="n">
        <v>-11.2024697211</v>
      </c>
      <c r="G11686" t="n">
        <v>-9.488659155632195</v>
      </c>
    </row>
    <row r="11687">
      <c r="A11687" s="3" t="n">
        <v>45369.46819873842</v>
      </c>
      <c r="B11687" t="n">
        <v>-1.0223236492</v>
      </c>
      <c r="C11687" t="n">
        <v>-0.05696157220547804</v>
      </c>
      <c r="D11687" t="n">
        <v>-0.6488275773</v>
      </c>
      <c r="E11687" t="n">
        <v>0.1800692043948723</v>
      </c>
      <c r="F11687" t="n">
        <v>-9.083605695499999</v>
      </c>
      <c r="G11687" t="n">
        <v>-9.850546165552709</v>
      </c>
    </row>
    <row r="11688">
      <c r="A11688" s="3" t="n">
        <v>45369.46819930556</v>
      </c>
      <c r="B11688" t="n">
        <v>-0.22265998825</v>
      </c>
      <c r="C11688" t="n">
        <v>0.0104604952446387</v>
      </c>
      <c r="D11688" t="n">
        <v>0.2322410853</v>
      </c>
      <c r="E11688" t="n">
        <v>1.447834741323781</v>
      </c>
      <c r="F11688" t="n">
        <v>-9.27753219925</v>
      </c>
      <c r="G11688" t="n">
        <v>-9.95189517304315</v>
      </c>
    </row>
    <row r="11689">
      <c r="A11689" s="3" t="n">
        <v>45369.46819987269</v>
      </c>
      <c r="B11689" t="n">
        <v>1.0534499563</v>
      </c>
      <c r="C11689" t="n">
        <v>0.04290724833671333</v>
      </c>
      <c r="D11689" t="n">
        <v>1.6065057897</v>
      </c>
      <c r="E11689" t="n">
        <v>1.596263966748839</v>
      </c>
      <c r="F11689" t="n">
        <v>-10.36210846265</v>
      </c>
      <c r="G11689" t="n">
        <v>-10.38546842871448</v>
      </c>
    </row>
    <row r="11690">
      <c r="A11690" s="3" t="n">
        <v>45369.46820042824</v>
      </c>
      <c r="B11690" t="n">
        <v>1.51552949765</v>
      </c>
      <c r="C11690" t="n">
        <v>0.2738942482622386</v>
      </c>
      <c r="D11690" t="n">
        <v>7.2831635954</v>
      </c>
      <c r="E11690" t="n">
        <v>1.261370595318652</v>
      </c>
      <c r="F11690" t="n">
        <v>-9.667787836</v>
      </c>
      <c r="G11690" t="n">
        <v>-10.26679561967952</v>
      </c>
    </row>
    <row r="11691">
      <c r="A11691" s="3" t="n">
        <v>45369.46820099537</v>
      </c>
      <c r="B11691" t="n">
        <v>-0.26335758575</v>
      </c>
      <c r="C11691" t="n">
        <v>0.2519501887269238</v>
      </c>
      <c r="D11691" t="n">
        <v>-0.5171438811</v>
      </c>
      <c r="E11691" t="n">
        <v>0.6842329898392794</v>
      </c>
      <c r="F11691" t="n">
        <v>-12.8353161727</v>
      </c>
      <c r="G11691" t="n">
        <v>-9.791604358686275</v>
      </c>
    </row>
    <row r="11692">
      <c r="A11692" s="3" t="n">
        <v>45369.46820155092</v>
      </c>
      <c r="B11692" t="n">
        <v>-0.4022295564</v>
      </c>
      <c r="C11692" t="n">
        <v>0.07239120444393957</v>
      </c>
      <c r="D11692" t="n">
        <v>-0.92895453455</v>
      </c>
      <c r="E11692" t="n">
        <v>0.2312933605858981</v>
      </c>
      <c r="F11692" t="n">
        <v>-9.10993655075</v>
      </c>
      <c r="G11692" t="n">
        <v>-9.752336497606438</v>
      </c>
    </row>
    <row r="11693">
      <c r="A11693" s="3" t="n">
        <v>45369.46820211806</v>
      </c>
      <c r="B11693" t="n">
        <v>-0.8595136459</v>
      </c>
      <c r="C11693" t="n">
        <v>-0.1373387957886951</v>
      </c>
      <c r="D11693" t="n">
        <v>-3.0621853024</v>
      </c>
      <c r="E11693" t="n">
        <v>-0.562147603760258</v>
      </c>
      <c r="F11693" t="n">
        <v>-8.805871560849999</v>
      </c>
      <c r="G11693" t="n">
        <v>-9.840056844700493</v>
      </c>
    </row>
    <row r="11694">
      <c r="A11694" s="3" t="n">
        <v>45369.46820269676</v>
      </c>
      <c r="B11694" t="n">
        <v>0.59137041495</v>
      </c>
      <c r="C11694" t="n">
        <v>-0.1513685687434737</v>
      </c>
      <c r="D11694" t="n">
        <v>-2.8874111861</v>
      </c>
      <c r="E11694" t="n">
        <v>-1.129840193745458</v>
      </c>
      <c r="F11694" t="n">
        <v>-8.5832115726</v>
      </c>
      <c r="G11694" t="n">
        <v>-9.433075909227181</v>
      </c>
    </row>
    <row r="11695">
      <c r="A11695" s="3" t="n">
        <v>45369.46820380787</v>
      </c>
      <c r="B11695" t="n">
        <v>-0.4764462836</v>
      </c>
      <c r="C11695" t="n">
        <v>0.100988104482984</v>
      </c>
      <c r="D11695" t="n">
        <v>0.9337401797499999</v>
      </c>
      <c r="E11695" t="n">
        <v>-1.289252844311193</v>
      </c>
      <c r="F11695" t="n">
        <v>-8.6837689617</v>
      </c>
      <c r="G11695" t="n">
        <v>-9.208712878479162</v>
      </c>
    </row>
    <row r="11696">
      <c r="A11696" s="3" t="n">
        <v>45369.46820384259</v>
      </c>
      <c r="B11696" t="n">
        <v>-0.0383047749</v>
      </c>
      <c r="C11696" t="n">
        <v>0.4012061444641037</v>
      </c>
      <c r="D11696" t="n">
        <v>0.9840188742999999</v>
      </c>
      <c r="E11696" t="n">
        <v>-0.3198959861494182</v>
      </c>
      <c r="F11696" t="n">
        <v>-10.67095909775</v>
      </c>
      <c r="G11696" t="n">
        <v>-9.013058278412029</v>
      </c>
    </row>
    <row r="11697">
      <c r="A11697" s="3" t="n">
        <v>45369.468204375</v>
      </c>
      <c r="B11697" t="n">
        <v>1.2234384274</v>
      </c>
      <c r="C11697" t="n">
        <v>0.2349522468461545</v>
      </c>
      <c r="D11697" t="n">
        <v>-0.9217662600999998</v>
      </c>
      <c r="E11697" t="n">
        <v>-0.1122796504519816</v>
      </c>
      <c r="F11697" t="n">
        <v>-10.9654429906</v>
      </c>
      <c r="G11697" t="n">
        <v>-10.14574987565644</v>
      </c>
    </row>
    <row r="11698">
      <c r="A11698" s="3" t="n">
        <v>45369.46820494213</v>
      </c>
      <c r="B11698" t="n">
        <v>1.13246213535</v>
      </c>
      <c r="C11698" t="n">
        <v>0.2022979310920752</v>
      </c>
      <c r="D11698" t="n">
        <v>1.06542387595</v>
      </c>
      <c r="E11698" t="n">
        <v>0.04413584556491856</v>
      </c>
      <c r="F11698" t="n">
        <v>-7.95114356015</v>
      </c>
      <c r="G11698" t="n">
        <v>-10.38929418804</v>
      </c>
    </row>
    <row r="11699">
      <c r="A11699" s="3" t="n">
        <v>45369.46820550926</v>
      </c>
      <c r="B11699" t="n">
        <v>0.08619064685</v>
      </c>
      <c r="C11699" t="n">
        <v>0.1451282704601403</v>
      </c>
      <c r="D11699" t="n">
        <v>0.18674803595</v>
      </c>
      <c r="E11699" t="n">
        <v>-0.2650290595215625</v>
      </c>
      <c r="F11699" t="n">
        <v>-10.6637708233</v>
      </c>
      <c r="G11699" t="n">
        <v>-10.52726476982567</v>
      </c>
    </row>
    <row r="11700">
      <c r="A11700" s="3" t="n">
        <v>45369.46820607639</v>
      </c>
      <c r="B11700" t="n">
        <v>-1.0606284241</v>
      </c>
      <c r="C11700" t="n">
        <v>0.2865929227799542</v>
      </c>
      <c r="D11700" t="n">
        <v>-1.6041129671</v>
      </c>
      <c r="E11700" t="n">
        <v>-0.3178318349100242</v>
      </c>
      <c r="F11700" t="n">
        <v>-11.6118777453</v>
      </c>
      <c r="G11700" t="n">
        <v>-10.39170404083639</v>
      </c>
    </row>
    <row r="11701">
      <c r="A11701" s="3" t="n">
        <v>45369.46820663194</v>
      </c>
      <c r="B11701" t="n">
        <v>-0.87627321075</v>
      </c>
      <c r="C11701" t="n">
        <v>0.1763366425333339</v>
      </c>
      <c r="D11701" t="n">
        <v>-0.8499423555</v>
      </c>
      <c r="E11701" t="n">
        <v>0.2639806166258748</v>
      </c>
      <c r="F11701" t="n">
        <v>-12.65574660455</v>
      </c>
      <c r="G11701" t="n">
        <v>-10.3073101139942</v>
      </c>
    </row>
    <row r="11702">
      <c r="A11702" s="3" t="n">
        <v>45369.46820719908</v>
      </c>
      <c r="B11702" t="n">
        <v>1.4245532056</v>
      </c>
      <c r="C11702" t="n">
        <v>0.116553863995921</v>
      </c>
      <c r="D11702" t="n">
        <v>0.4501056217</v>
      </c>
      <c r="E11702" t="n">
        <v>0.9578178600103758</v>
      </c>
      <c r="F11702" t="n">
        <v>-7.678204877349999</v>
      </c>
      <c r="G11702" t="n">
        <v>-10.36848283086868</v>
      </c>
    </row>
    <row r="11703">
      <c r="A11703" s="3" t="n">
        <v>45369.46820777778</v>
      </c>
      <c r="B11703" t="n">
        <v>1.0486643111</v>
      </c>
      <c r="C11703" t="n">
        <v>0.4348656304135211</v>
      </c>
      <c r="D11703" t="n">
        <v>1.75973469595</v>
      </c>
      <c r="E11703" t="n">
        <v>1.723331611073665</v>
      </c>
      <c r="F11703" t="n">
        <v>-10.36928693045</v>
      </c>
      <c r="G11703" t="n">
        <v>-10.92229649657823</v>
      </c>
    </row>
    <row r="11704">
      <c r="A11704" s="3" t="n">
        <v>45369.46820835648</v>
      </c>
      <c r="B11704" t="n">
        <v>0.56263693045</v>
      </c>
      <c r="C11704" t="n">
        <v>0.9602061336048979</v>
      </c>
      <c r="D11704" t="n">
        <v>4.28082827795</v>
      </c>
      <c r="E11704" t="n">
        <v>2.266341754522501</v>
      </c>
      <c r="F11704" t="n">
        <v>-10.44111083505</v>
      </c>
      <c r="G11704" t="n">
        <v>-11.04205729513942</v>
      </c>
    </row>
    <row r="11705">
      <c r="A11705" s="3" t="n">
        <v>45369.46820888889</v>
      </c>
      <c r="B11705" t="n">
        <v>0.404622379</v>
      </c>
      <c r="C11705" t="n">
        <v>1.111353081202101</v>
      </c>
      <c r="D11705" t="n">
        <v>2.5857390188</v>
      </c>
      <c r="E11705" t="n">
        <v>2.737022985185323</v>
      </c>
      <c r="F11705" t="n">
        <v>-11.91115709</v>
      </c>
      <c r="G11705" t="n">
        <v>-10.85776505922707</v>
      </c>
    </row>
    <row r="11706">
      <c r="A11706" s="3" t="n">
        <v>45369.46820945602</v>
      </c>
      <c r="B11706" t="n">
        <v>1.27371712195</v>
      </c>
      <c r="C11706" t="n">
        <v>0.9230921923298394</v>
      </c>
      <c r="D11706" t="n">
        <v>1.75734187335</v>
      </c>
      <c r="E11706" t="n">
        <v>1.8759984294056</v>
      </c>
      <c r="F11706" t="n">
        <v>-11.310205578</v>
      </c>
      <c r="G11706" t="n">
        <v>-11.32891040274525</v>
      </c>
    </row>
    <row r="11707">
      <c r="A11707" s="3" t="n">
        <v>45369.46821002315</v>
      </c>
      <c r="B11707" t="n">
        <v>1.5586297244</v>
      </c>
      <c r="C11707" t="n">
        <v>0.5429372907832182</v>
      </c>
      <c r="D11707" t="n">
        <v>1.9680377486</v>
      </c>
      <c r="E11707" t="n">
        <v>0.1520725444856648</v>
      </c>
      <c r="F11707" t="n">
        <v>-12.85925420535</v>
      </c>
      <c r="G11707" t="n">
        <v>-11.43105235446693</v>
      </c>
    </row>
    <row r="11708">
      <c r="A11708" s="3" t="n">
        <v>45369.46821059028</v>
      </c>
      <c r="B11708" t="n">
        <v>0.682346707</v>
      </c>
      <c r="C11708" t="n">
        <v>0.5146085534741273</v>
      </c>
      <c r="D11708" t="n">
        <v>-2.15957142975</v>
      </c>
      <c r="E11708" t="n">
        <v>-1.501081810533687</v>
      </c>
      <c r="F11708" t="n">
        <v>-10.7882760517</v>
      </c>
      <c r="G11708" t="n">
        <v>-10.70661971178255</v>
      </c>
    </row>
    <row r="11709">
      <c r="A11709" s="3" t="n">
        <v>45369.46821170139</v>
      </c>
      <c r="B11709" t="n">
        <v>-0.83557561325</v>
      </c>
      <c r="C11709" t="n">
        <v>0.5721417002171345</v>
      </c>
      <c r="D11709" t="n">
        <v>-1.81480884235</v>
      </c>
      <c r="E11709" t="n">
        <v>-2.544222417439401</v>
      </c>
      <c r="F11709" t="n">
        <v>-8.73165483365</v>
      </c>
      <c r="G11709" t="n">
        <v>-10.30243433447963</v>
      </c>
    </row>
    <row r="11710">
      <c r="A11710" s="3" t="n">
        <v>45369.46821173611</v>
      </c>
      <c r="B11710" t="n">
        <v>0.2465980209</v>
      </c>
      <c r="C11710" t="n">
        <v>0.5865054250363654</v>
      </c>
      <c r="D11710" t="n">
        <v>-6.14113016965</v>
      </c>
      <c r="E11710" t="n">
        <v>-2.499336328860497</v>
      </c>
      <c r="F11710" t="n">
        <v>-11.6382184072</v>
      </c>
      <c r="G11710" t="n">
        <v>-9.937075107538723</v>
      </c>
    </row>
    <row r="11711">
      <c r="A11711" s="3" t="n">
        <v>45369.4682122801</v>
      </c>
      <c r="B11711" t="n">
        <v>0.6703727873499999</v>
      </c>
      <c r="C11711" t="n">
        <v>0.4697697836959221</v>
      </c>
      <c r="D11711" t="n">
        <v>-3.960013529849999</v>
      </c>
      <c r="E11711" t="n">
        <v>-1.739241654865506</v>
      </c>
      <c r="F11711" t="n">
        <v>-6.964731863249999</v>
      </c>
      <c r="G11711" t="n">
        <v>-10.05865057067707</v>
      </c>
    </row>
    <row r="11712">
      <c r="A11712" s="3" t="n">
        <v>45369.46821284722</v>
      </c>
      <c r="B11712" t="n">
        <v>1.1157025705</v>
      </c>
      <c r="C11712" t="n">
        <v>0.3182430284303039</v>
      </c>
      <c r="D11712" t="n">
        <v>0.31843173215</v>
      </c>
      <c r="E11712" t="n">
        <v>-1.145642090075411</v>
      </c>
      <c r="F11712" t="n">
        <v>-10.34055344595</v>
      </c>
      <c r="G11712" t="n">
        <v>-10.06062570770877</v>
      </c>
    </row>
    <row r="11713">
      <c r="A11713" s="3" t="n">
        <v>45369.46821341435</v>
      </c>
      <c r="B11713" t="n">
        <v>0.84036125845</v>
      </c>
      <c r="C11713" t="n">
        <v>0.4843594957923092</v>
      </c>
      <c r="D11713" t="n">
        <v>2.2146357695</v>
      </c>
      <c r="E11713" t="n">
        <v>-0.3826551629694646</v>
      </c>
      <c r="F11713" t="n">
        <v>-11.3437247077</v>
      </c>
      <c r="G11713" t="n">
        <v>-10.02023641391168</v>
      </c>
    </row>
    <row r="11714">
      <c r="A11714" s="3" t="n">
        <v>45369.46821396991</v>
      </c>
      <c r="B11714" t="n">
        <v>0.22505281085</v>
      </c>
      <c r="C11714" t="n">
        <v>0.3941563746582762</v>
      </c>
      <c r="D11714" t="n">
        <v>2.10210446075</v>
      </c>
      <c r="E11714" t="n">
        <v>0.01597793598414932</v>
      </c>
      <c r="F11714" t="n">
        <v>-10.97502408765</v>
      </c>
      <c r="G11714" t="n">
        <v>-10.08581709423488</v>
      </c>
    </row>
    <row r="11715">
      <c r="A11715" s="3" t="n">
        <v>45369.46821510416</v>
      </c>
      <c r="B11715" t="n">
        <v>-0.4165864919999999</v>
      </c>
      <c r="C11715" t="n">
        <v>-0.1492876616195809</v>
      </c>
      <c r="D11715" t="n">
        <v>1.0893619086</v>
      </c>
      <c r="E11715" t="n">
        <v>0.6834367767247108</v>
      </c>
      <c r="F11715" t="n">
        <v>-10.7188449697</v>
      </c>
      <c r="G11715" t="n">
        <v>-9.444002848978231</v>
      </c>
    </row>
    <row r="11716">
      <c r="A11716" s="3" t="n">
        <v>45369.46821565972</v>
      </c>
      <c r="B11716" t="n">
        <v>-0.6320680124499999</v>
      </c>
      <c r="C11716" t="n">
        <v>-0.3605687127048961</v>
      </c>
      <c r="D11716" t="n">
        <v>-2.94726117105</v>
      </c>
      <c r="E11716" t="n">
        <v>0.4352994775238943</v>
      </c>
      <c r="F11716" t="n">
        <v>-8.29829897015</v>
      </c>
      <c r="G11716" t="n">
        <v>-9.873279557546065</v>
      </c>
    </row>
    <row r="11717">
      <c r="A11717" s="3" t="n">
        <v>45369.46821622685</v>
      </c>
      <c r="B11717" t="n">
        <v>0.31843173215</v>
      </c>
      <c r="C11717" t="n">
        <v>-0.441335299153964</v>
      </c>
      <c r="D11717" t="n">
        <v>-1.5059484006</v>
      </c>
      <c r="E11717" t="n">
        <v>-0.2048179201115391</v>
      </c>
      <c r="F11717" t="n">
        <v>-7.422025759399999</v>
      </c>
      <c r="G11717" t="n">
        <v>-9.256485436760048</v>
      </c>
    </row>
    <row r="11718">
      <c r="A11718" s="3" t="n">
        <v>45369.46821679398</v>
      </c>
      <c r="B11718" t="n">
        <v>-1.3623005914</v>
      </c>
      <c r="C11718" t="n">
        <v>-0.1052589348469699</v>
      </c>
      <c r="D11718" t="n">
        <v>0.4022295564</v>
      </c>
      <c r="E11718" t="n">
        <v>-0.337870706945106</v>
      </c>
      <c r="F11718" t="n">
        <v>-9.883259549799998</v>
      </c>
      <c r="G11718" t="n">
        <v>-8.782254770280327</v>
      </c>
    </row>
    <row r="11719">
      <c r="A11719" s="3" t="n">
        <v>45369.46821734954</v>
      </c>
      <c r="B11719" t="n">
        <v>-0.45968671875</v>
      </c>
      <c r="C11719" t="n">
        <v>0.1720994382349656</v>
      </c>
      <c r="D11719" t="n">
        <v>1.37666733365</v>
      </c>
      <c r="E11719" t="n">
        <v>0.08809087387692333</v>
      </c>
      <c r="F11719" t="n">
        <v>-8.3797039718</v>
      </c>
      <c r="G11719" t="n">
        <v>-8.881046665209114</v>
      </c>
    </row>
    <row r="11720">
      <c r="A11720" s="3" t="n">
        <v>45369.46821792824</v>
      </c>
      <c r="B11720" t="n">
        <v>1.5251105947</v>
      </c>
      <c r="C11720" t="n">
        <v>0.2679786895357816</v>
      </c>
      <c r="D11720" t="n">
        <v>0.3112434577</v>
      </c>
      <c r="E11720" t="n">
        <v>0.2799613643068773</v>
      </c>
      <c r="F11720" t="n">
        <v>-11.8129925235</v>
      </c>
      <c r="G11720" t="n">
        <v>-9.476645620773686</v>
      </c>
    </row>
    <row r="11721">
      <c r="A11721" s="3" t="n">
        <v>45369.46821848379</v>
      </c>
      <c r="B11721" t="n">
        <v>0.7805112734999999</v>
      </c>
      <c r="C11721" t="n">
        <v>0.3625307284846165</v>
      </c>
      <c r="D11721" t="n">
        <v>-0.138862164</v>
      </c>
      <c r="E11721" t="n">
        <v>0.1564898802572267</v>
      </c>
      <c r="F11721" t="n">
        <v>-7.84580052585</v>
      </c>
      <c r="G11721" t="n">
        <v>-10.06854516049653</v>
      </c>
    </row>
    <row r="11722">
      <c r="A11722" s="3" t="n">
        <v>45369.46821960648</v>
      </c>
      <c r="B11722" t="n">
        <v>1.14203342575</v>
      </c>
      <c r="C11722" t="n">
        <v>0.3713818587410267</v>
      </c>
      <c r="D11722" t="n">
        <v>0.6560158517499999</v>
      </c>
      <c r="E11722" t="n">
        <v>-0.6721665356456896</v>
      </c>
      <c r="F11722" t="n">
        <v>-9.38048241095</v>
      </c>
      <c r="G11722" t="n">
        <v>-10.18606128773663</v>
      </c>
    </row>
    <row r="11723">
      <c r="A11723" s="3" t="n">
        <v>45369.46822018518</v>
      </c>
      <c r="B11723" t="n">
        <v>-0.7852969187</v>
      </c>
      <c r="C11723" t="n">
        <v>0.4502399430878801</v>
      </c>
      <c r="D11723" t="n">
        <v>-0.6967134492499999</v>
      </c>
      <c r="E11723" t="n">
        <v>-1.505667162336718</v>
      </c>
      <c r="F11723" t="n">
        <v>-11.63103013275</v>
      </c>
      <c r="G11723" t="n">
        <v>-9.657344919575552</v>
      </c>
    </row>
    <row r="11724">
      <c r="A11724" s="3" t="n">
        <v>45369.46822021991</v>
      </c>
      <c r="B11724" t="n">
        <v>-0.60333452795</v>
      </c>
      <c r="C11724" t="n">
        <v>-0.06747750131083938</v>
      </c>
      <c r="D11724" t="n">
        <v>-3.93845851315</v>
      </c>
      <c r="E11724" t="n">
        <v>-2.15421148975292</v>
      </c>
      <c r="F11724" t="n">
        <v>-10.9917836525</v>
      </c>
      <c r="G11724" t="n">
        <v>-9.633419871021589</v>
      </c>
    </row>
    <row r="11725">
      <c r="A11725" s="3" t="n">
        <v>45369.46822074074</v>
      </c>
      <c r="B11725" t="n">
        <v>0.4405343312999999</v>
      </c>
      <c r="C11725" t="n">
        <v>-0.47779582951154</v>
      </c>
      <c r="D11725" t="n">
        <v>-3.15316159445</v>
      </c>
      <c r="E11725" t="n">
        <v>-1.544510731503618</v>
      </c>
      <c r="F11725" t="n">
        <v>-8.4467422312</v>
      </c>
      <c r="G11725" t="n">
        <v>-9.481273056592219</v>
      </c>
    </row>
    <row r="11726">
      <c r="A11726" s="3" t="n">
        <v>45369.46822130787</v>
      </c>
      <c r="B11726" t="n">
        <v>-0.1340765188</v>
      </c>
      <c r="C11726" t="n">
        <v>-0.303175190712938</v>
      </c>
      <c r="D11726" t="n">
        <v>-1.1875264751</v>
      </c>
      <c r="E11726" t="n">
        <v>-1.048085055829607</v>
      </c>
      <c r="F11726" t="n">
        <v>-8.40124918185</v>
      </c>
      <c r="G11726" t="n">
        <v>-10.04920086902147</v>
      </c>
    </row>
    <row r="11727">
      <c r="A11727" s="3" t="n">
        <v>45369.46822189815</v>
      </c>
      <c r="B11727" t="n">
        <v>-0.56263693045</v>
      </c>
      <c r="C11727" t="n">
        <v>0.0689754270945224</v>
      </c>
      <c r="D11727" t="n">
        <v>-0.1316836962</v>
      </c>
      <c r="E11727" t="n">
        <v>-0.09877036144557141</v>
      </c>
      <c r="F11727" t="n">
        <v>-8.676590493899999</v>
      </c>
      <c r="G11727" t="n">
        <v>-9.763191407627533</v>
      </c>
    </row>
    <row r="11728">
      <c r="A11728" s="3" t="n">
        <v>45369.46822243056</v>
      </c>
      <c r="B11728" t="n">
        <v>-0.9026138726499999</v>
      </c>
      <c r="C11728" t="n">
        <v>0.3728432096062948</v>
      </c>
      <c r="D11728" t="n">
        <v>1.0893619086</v>
      </c>
      <c r="E11728" t="n">
        <v>0.9317077572523337</v>
      </c>
      <c r="F11728" t="n">
        <v>-11.52090145325</v>
      </c>
      <c r="G11728" t="n">
        <v>-9.860093339365879</v>
      </c>
    </row>
    <row r="11729">
      <c r="A11729" s="3" t="n">
        <v>45369.46822299768</v>
      </c>
      <c r="B11729" t="n">
        <v>1.3216029939</v>
      </c>
      <c r="C11729" t="n">
        <v>0.3837259165653857</v>
      </c>
      <c r="D11729" t="n">
        <v>4.57532197745</v>
      </c>
      <c r="E11729" t="n">
        <v>1.427731017386484</v>
      </c>
      <c r="F11729" t="n">
        <v>-10.95346907095</v>
      </c>
      <c r="G11729" t="n">
        <v>-9.995401655699446</v>
      </c>
    </row>
    <row r="11730">
      <c r="A11730" s="3" t="n">
        <v>45369.46822356481</v>
      </c>
      <c r="B11730" t="n">
        <v>1.7717086156</v>
      </c>
      <c r="C11730" t="n">
        <v>0.3064747283997677</v>
      </c>
      <c r="D11730" t="n">
        <v>-0.007178467799999999</v>
      </c>
      <c r="E11730" t="n">
        <v>0.9396541383237791</v>
      </c>
      <c r="F11730" t="n">
        <v>-10.50336344925</v>
      </c>
      <c r="G11730" t="n">
        <v>-10.27585911305597</v>
      </c>
    </row>
    <row r="11731">
      <c r="A11731" s="3" t="n">
        <v>45369.46822413195</v>
      </c>
      <c r="B11731" t="n">
        <v>0.7134730141</v>
      </c>
      <c r="C11731" t="n">
        <v>0.4637837268142204</v>
      </c>
      <c r="D11731" t="n">
        <v>1.4700364483</v>
      </c>
      <c r="E11731" t="n">
        <v>0.005105675736130466</v>
      </c>
      <c r="F11731" t="n">
        <v>-8.8489717876</v>
      </c>
      <c r="G11731" t="n">
        <v>-10.11839451122299</v>
      </c>
    </row>
    <row r="11732">
      <c r="A11732" s="3" t="n">
        <v>45369.4682246875</v>
      </c>
      <c r="B11732" t="n">
        <v>-0.9864116968999999</v>
      </c>
      <c r="C11732" t="n">
        <v>0.4663060246254092</v>
      </c>
      <c r="D11732" t="n">
        <v>-1.9369114415</v>
      </c>
      <c r="E11732" t="n">
        <v>-0.7460885147219138</v>
      </c>
      <c r="F11732" t="n">
        <v>-10.7858832291</v>
      </c>
      <c r="G11732" t="n">
        <v>-9.654705536306786</v>
      </c>
    </row>
    <row r="11733">
      <c r="A11733" s="3" t="n">
        <v>45369.46822525463</v>
      </c>
      <c r="B11733" t="n">
        <v>0.0335191297</v>
      </c>
      <c r="C11733" t="n">
        <v>0.4702120201782065</v>
      </c>
      <c r="D11733" t="n">
        <v>-3.1603498689</v>
      </c>
      <c r="E11733" t="n">
        <v>-0.6988526705094424</v>
      </c>
      <c r="F11733" t="n">
        <v>-7.9726887702</v>
      </c>
      <c r="G11733" t="n">
        <v>-9.101622614607834</v>
      </c>
    </row>
    <row r="11734">
      <c r="A11734" s="3" t="n">
        <v>45369.46822581018</v>
      </c>
      <c r="B11734" t="n">
        <v>0.36391497485</v>
      </c>
      <c r="C11734" t="n">
        <v>0.1590885053512824</v>
      </c>
      <c r="D11734" t="n">
        <v>-2.0709879603</v>
      </c>
      <c r="E11734" t="n">
        <v>-1.097183523481005</v>
      </c>
      <c r="F11734" t="n">
        <v>-9.51216610715</v>
      </c>
      <c r="G11734" t="n">
        <v>-9.060699006971353</v>
      </c>
    </row>
    <row r="11735">
      <c r="A11735" s="3" t="n">
        <v>45369.46822638889</v>
      </c>
      <c r="B11735" t="n">
        <v>0.8260043228499999</v>
      </c>
      <c r="C11735" t="n">
        <v>0.0727636285506994</v>
      </c>
      <c r="D11735" t="n">
        <v>-0.41898912125</v>
      </c>
      <c r="E11735" t="n">
        <v>-0.9374632549920771</v>
      </c>
      <c r="F11735" t="n">
        <v>-8.853757432799998</v>
      </c>
      <c r="G11735" t="n">
        <v>-9.078562585733707</v>
      </c>
    </row>
    <row r="11736">
      <c r="A11736" s="3" t="n">
        <v>45369.46822694445</v>
      </c>
      <c r="B11736" t="n">
        <v>0.208293246</v>
      </c>
      <c r="C11736" t="n">
        <v>0.4295884411693485</v>
      </c>
      <c r="D11736" t="n">
        <v>1.5993273219</v>
      </c>
      <c r="E11736" t="n">
        <v>-1.13015972137646</v>
      </c>
      <c r="F11736" t="n">
        <v>-8.937555257049999</v>
      </c>
      <c r="G11736" t="n">
        <v>-9.410077486231261</v>
      </c>
    </row>
    <row r="11737">
      <c r="A11737" s="3" t="n">
        <v>45369.46822751158</v>
      </c>
      <c r="B11737" t="n">
        <v>0.8547280007</v>
      </c>
      <c r="C11737" t="n">
        <v>0.7744641365045477</v>
      </c>
      <c r="D11737" t="n">
        <v>2.05901404065</v>
      </c>
      <c r="E11737" t="n">
        <v>-0.693046745100934</v>
      </c>
      <c r="F11737" t="n">
        <v>-9.8736882594</v>
      </c>
      <c r="G11737" t="n">
        <v>-9.3965382515104</v>
      </c>
    </row>
    <row r="11738">
      <c r="A11738" s="3" t="n">
        <v>45369.4682280787</v>
      </c>
      <c r="B11738" t="n">
        <v>-0.15562172885</v>
      </c>
      <c r="C11738" t="n">
        <v>0.4320765642911434</v>
      </c>
      <c r="D11738" t="n">
        <v>-4.307168939849999</v>
      </c>
      <c r="E11738" t="n">
        <v>-0.888087069413289</v>
      </c>
      <c r="F11738" t="n">
        <v>-9.988612390750001</v>
      </c>
      <c r="G11738" t="n">
        <v>-9.725945613771588</v>
      </c>
    </row>
    <row r="11739">
      <c r="A11739" s="3" t="n">
        <v>45369.46822864583</v>
      </c>
      <c r="B11739" t="n">
        <v>0.5171438811</v>
      </c>
      <c r="C11739" t="n">
        <v>0.1616593792259911</v>
      </c>
      <c r="D11739" t="n">
        <v>-2.3846242406</v>
      </c>
      <c r="E11739" t="n">
        <v>-1.063036379572497</v>
      </c>
      <c r="F11739" t="n">
        <v>-9.660599561549999</v>
      </c>
      <c r="G11739" t="n">
        <v>-9.632319468882427</v>
      </c>
    </row>
    <row r="11740">
      <c r="A11740" s="3" t="n">
        <v>45369.46822920139</v>
      </c>
      <c r="B11740" t="n">
        <v>1.35271949435</v>
      </c>
      <c r="C11740" t="n">
        <v>0.138760851475991</v>
      </c>
      <c r="D11740" t="n">
        <v>-0.92895453455</v>
      </c>
      <c r="E11740" t="n">
        <v>-1.356166886144526</v>
      </c>
      <c r="F11740" t="n">
        <v>-10.47223714215</v>
      </c>
      <c r="G11740" t="n">
        <v>-10.05451406170096</v>
      </c>
    </row>
    <row r="11741">
      <c r="A11741" s="3" t="n">
        <v>45369.46822976852</v>
      </c>
      <c r="B11741" t="n">
        <v>-0.2322410853</v>
      </c>
      <c r="C11741" t="n">
        <v>0.5044047684381134</v>
      </c>
      <c r="D11741" t="n">
        <v>0.0598597916</v>
      </c>
      <c r="E11741" t="n">
        <v>-0.6590760294551301</v>
      </c>
      <c r="F11741" t="n">
        <v>-9.050086565799999</v>
      </c>
      <c r="G11741" t="n">
        <v>-9.797620818468907</v>
      </c>
    </row>
    <row r="11742">
      <c r="A11742" s="3" t="n">
        <v>45369.46823033565</v>
      </c>
      <c r="B11742" t="n">
        <v>-1.38384580145</v>
      </c>
      <c r="C11742" t="n">
        <v>0.6072890995663189</v>
      </c>
      <c r="D11742" t="n">
        <v>-0.8475495329</v>
      </c>
      <c r="E11742" t="n">
        <v>0.6904893582273912</v>
      </c>
      <c r="F11742" t="n">
        <v>-9.976638471099999</v>
      </c>
      <c r="G11742" t="n">
        <v>-10.01933235050644</v>
      </c>
    </row>
    <row r="11743">
      <c r="A11743" s="3" t="n">
        <v>45369.46823090278</v>
      </c>
      <c r="B11743" t="n">
        <v>1.0965403764</v>
      </c>
      <c r="C11743" t="n">
        <v>0.7232933568350837</v>
      </c>
      <c r="D11743" t="n">
        <v>2.4516625</v>
      </c>
      <c r="E11743" t="n">
        <v>2.292684908088817</v>
      </c>
      <c r="F11743" t="n">
        <v>-10.3573130108</v>
      </c>
      <c r="G11743" t="n">
        <v>-10.63036777324735</v>
      </c>
    </row>
    <row r="11744">
      <c r="A11744" s="3" t="n">
        <v>45369.46823145833</v>
      </c>
      <c r="B11744" t="n">
        <v>2.01831644315</v>
      </c>
      <c r="C11744" t="n">
        <v>0.4906434325251761</v>
      </c>
      <c r="D11744" t="n">
        <v>2.1140783804</v>
      </c>
      <c r="E11744" t="n">
        <v>2.53011240825735</v>
      </c>
      <c r="F11744" t="n">
        <v>-11.51850863065</v>
      </c>
      <c r="G11744" t="n">
        <v>-10.88224469784082</v>
      </c>
    </row>
    <row r="11745">
      <c r="A11745" s="3" t="n">
        <v>45369.46823202547</v>
      </c>
      <c r="B11745" t="n">
        <v>1.52031514285</v>
      </c>
      <c r="C11745" t="n">
        <v>0.1397618384150353</v>
      </c>
      <c r="D11745" t="n">
        <v>5.420468881099999</v>
      </c>
      <c r="E11745" t="n">
        <v>1.712010233686835</v>
      </c>
      <c r="F11745" t="n">
        <v>-8.985441129</v>
      </c>
      <c r="G11745" t="n">
        <v>-11.08827340776716</v>
      </c>
    </row>
    <row r="11746">
      <c r="A11746" s="3" t="n">
        <v>45369.46823259259</v>
      </c>
      <c r="B11746" t="n">
        <v>-0.9026138726499999</v>
      </c>
      <c r="C11746" t="n">
        <v>0.1522513272587417</v>
      </c>
      <c r="D11746" t="n">
        <v>1.57538928925</v>
      </c>
      <c r="E11746" t="n">
        <v>0.5538913188332181</v>
      </c>
      <c r="F11746" t="n">
        <v>-13.7642609006</v>
      </c>
      <c r="G11746" t="n">
        <v>-10.88063041809793</v>
      </c>
    </row>
    <row r="11747">
      <c r="A11747" s="3" t="n">
        <v>45369.46823315972</v>
      </c>
      <c r="B11747" t="n">
        <v>-0.809244758</v>
      </c>
      <c r="C11747" t="n">
        <v>-0.23442129332739</v>
      </c>
      <c r="D11747" t="n">
        <v>-1.2234384274</v>
      </c>
      <c r="E11747" t="n">
        <v>-0.5478145790131719</v>
      </c>
      <c r="F11747" t="n">
        <v>-11.55442058295</v>
      </c>
      <c r="G11747" t="n">
        <v>-10.6207901508146</v>
      </c>
    </row>
    <row r="11748">
      <c r="A11748" s="3" t="n">
        <v>45369.46823371528</v>
      </c>
      <c r="B11748" t="n">
        <v>-1.3263886391</v>
      </c>
      <c r="C11748" t="n">
        <v>-0.6893201723822864</v>
      </c>
      <c r="D11748" t="n">
        <v>-3.6056698454</v>
      </c>
      <c r="E11748" t="n">
        <v>-1.796930153574481</v>
      </c>
      <c r="F11748" t="n">
        <v>-8.5879972178</v>
      </c>
      <c r="G11748" t="n">
        <v>-10.3074128437963</v>
      </c>
    </row>
    <row r="11749">
      <c r="A11749" s="3" t="n">
        <v>45369.46823428241</v>
      </c>
      <c r="B11749" t="n">
        <v>-0.9169806149</v>
      </c>
      <c r="C11749" t="n">
        <v>-0.6787790523018666</v>
      </c>
      <c r="D11749" t="n">
        <v>-5.331885411649999</v>
      </c>
      <c r="E11749" t="n">
        <v>-2.224761078476696</v>
      </c>
      <c r="F11749" t="n">
        <v>-9.720459353149998</v>
      </c>
      <c r="G11749" t="n">
        <v>-9.989156122630913</v>
      </c>
    </row>
    <row r="11750">
      <c r="A11750" s="3" t="n">
        <v>45369.46823484953</v>
      </c>
      <c r="B11750" t="n">
        <v>0.29448389285</v>
      </c>
      <c r="C11750" t="n">
        <v>-0.5662894160995354</v>
      </c>
      <c r="D11750" t="n">
        <v>-1.8698731821</v>
      </c>
      <c r="E11750" t="n">
        <v>-2.252285899079027</v>
      </c>
      <c r="F11750" t="n">
        <v>-7.979877044649999</v>
      </c>
      <c r="G11750" t="n">
        <v>-9.592723576503058</v>
      </c>
    </row>
    <row r="11751">
      <c r="A11751" s="3" t="n">
        <v>45369.46823597222</v>
      </c>
      <c r="B11751" t="n">
        <v>-0.8810686625999998</v>
      </c>
      <c r="C11751" t="n">
        <v>-0.1520422101627042</v>
      </c>
      <c r="D11751" t="n">
        <v>-0.0311263071</v>
      </c>
      <c r="E11751" t="n">
        <v>-1.227635033538931</v>
      </c>
      <c r="F11751" t="n">
        <v>-10.80982126175</v>
      </c>
      <c r="G11751" t="n">
        <v>-8.687799654865293</v>
      </c>
    </row>
    <row r="11752">
      <c r="A11752" s="3" t="n">
        <v>45369.46823599537</v>
      </c>
      <c r="B11752" t="n">
        <v>1.01274255215</v>
      </c>
      <c r="C11752" t="n">
        <v>-0.2096915508496509</v>
      </c>
      <c r="D11752" t="n">
        <v>0.6871323522</v>
      </c>
      <c r="E11752" t="n">
        <v>-0.3807724919033808</v>
      </c>
      <c r="F11752" t="n">
        <v>-9.1554296001</v>
      </c>
      <c r="G11752" t="n">
        <v>-8.70134337001366</v>
      </c>
    </row>
    <row r="11753">
      <c r="A11753" s="3" t="n">
        <v>45369.46823655093</v>
      </c>
      <c r="B11753" t="n">
        <v>0.18435521335</v>
      </c>
      <c r="C11753" t="n">
        <v>-0.3041474206223785</v>
      </c>
      <c r="D11753" t="n">
        <v>1.47483190015</v>
      </c>
      <c r="E11753" t="n">
        <v>0.1404606250906765</v>
      </c>
      <c r="F11753" t="n">
        <v>-8.7244665592</v>
      </c>
      <c r="G11753" t="n">
        <v>-8.864685858407134</v>
      </c>
    </row>
    <row r="11754">
      <c r="A11754" s="3" t="n">
        <v>45369.46823766204</v>
      </c>
      <c r="B11754" t="n">
        <v>-1.28328841235</v>
      </c>
      <c r="C11754" t="n">
        <v>-0.4568794566057122</v>
      </c>
      <c r="D11754" t="n">
        <v>0.52433215555</v>
      </c>
      <c r="E11754" t="n">
        <v>0.4021205860024487</v>
      </c>
      <c r="F11754" t="n">
        <v>-7.438785324249999</v>
      </c>
      <c r="G11754" t="n">
        <v>-8.565002200843381</v>
      </c>
    </row>
    <row r="11755">
      <c r="A11755" s="3" t="n">
        <v>45369.46823822916</v>
      </c>
      <c r="B11755" t="n">
        <v>-0.15083608365</v>
      </c>
      <c r="C11755" t="n">
        <v>-0.2349052709353154</v>
      </c>
      <c r="D11755" t="n">
        <v>-0.4788391062</v>
      </c>
      <c r="E11755" t="n">
        <v>0.3968972304663182</v>
      </c>
      <c r="F11755" t="n">
        <v>-8.427589843749999</v>
      </c>
      <c r="G11755" t="n">
        <v>-8.899514690216924</v>
      </c>
    </row>
    <row r="11756">
      <c r="A11756" s="3" t="n">
        <v>45369.4682387963</v>
      </c>
      <c r="B11756" t="n">
        <v>-1.24737646005</v>
      </c>
      <c r="C11756" t="n">
        <v>0.2436788623646861</v>
      </c>
      <c r="D11756" t="n">
        <v>-1.3670862366</v>
      </c>
      <c r="E11756" t="n">
        <v>0.6527354244580439</v>
      </c>
      <c r="F11756" t="n">
        <v>-9.349356103849999</v>
      </c>
      <c r="G11756" t="n">
        <v>-8.381424433102936</v>
      </c>
    </row>
    <row r="11757">
      <c r="A11757" s="3" t="n">
        <v>45369.46823936343</v>
      </c>
      <c r="B11757" t="n">
        <v>0.3423697648</v>
      </c>
      <c r="C11757" t="n">
        <v>0.2087981170300705</v>
      </c>
      <c r="D11757" t="n">
        <v>-0.0957717439</v>
      </c>
      <c r="E11757" t="n">
        <v>0.4195431398266911</v>
      </c>
      <c r="F11757" t="n">
        <v>-9.186555907200001</v>
      </c>
      <c r="G11757" t="n">
        <v>-9.091169205753637</v>
      </c>
    </row>
    <row r="11758">
      <c r="A11758" s="3" t="n">
        <v>45369.46823993055</v>
      </c>
      <c r="B11758" t="n">
        <v>1.48918883575</v>
      </c>
      <c r="C11758" t="n">
        <v>0.6524839261752933</v>
      </c>
      <c r="D11758" t="n">
        <v>2.1140783804</v>
      </c>
      <c r="E11758" t="n">
        <v>0.6861013509685335</v>
      </c>
      <c r="F11758" t="n">
        <v>-8.84178351315</v>
      </c>
      <c r="G11758" t="n">
        <v>-9.446428246114944</v>
      </c>
    </row>
    <row r="11759">
      <c r="A11759" s="3" t="n">
        <v>45369.4682416088</v>
      </c>
      <c r="B11759" t="n">
        <v>2.60489140625</v>
      </c>
      <c r="C11759" t="n">
        <v>1.084193324004199</v>
      </c>
      <c r="D11759" t="n">
        <v>2.7629059577</v>
      </c>
      <c r="E11759" t="n">
        <v>0.7915740433543146</v>
      </c>
      <c r="F11759" t="n">
        <v>-10.73799735715</v>
      </c>
      <c r="G11759" t="n">
        <v>-9.710041444826018</v>
      </c>
    </row>
    <row r="11760">
      <c r="A11760" s="3" t="n">
        <v>45369.46824164352</v>
      </c>
      <c r="B11760" t="n">
        <v>0.7254469337499999</v>
      </c>
      <c r="C11760" t="n">
        <v>1.313958561639398</v>
      </c>
      <c r="D11760" t="n">
        <v>0.73980386935</v>
      </c>
      <c r="E11760" t="n">
        <v>0.7491205297398623</v>
      </c>
      <c r="F11760" t="n">
        <v>-7.687785974399999</v>
      </c>
      <c r="G11760" t="n">
        <v>-9.723084403622638</v>
      </c>
    </row>
    <row r="11761">
      <c r="A11761" s="3" t="n">
        <v>45369.46824168981</v>
      </c>
      <c r="B11761" t="n">
        <v>-0.42138194385</v>
      </c>
      <c r="C11761" t="n">
        <v>1.373801163027743</v>
      </c>
      <c r="D11761" t="n">
        <v>-1.8746588273</v>
      </c>
      <c r="E11761" t="n">
        <v>0.3194142716145696</v>
      </c>
      <c r="F11761" t="n">
        <v>-12.7275803158</v>
      </c>
      <c r="G11761" t="n">
        <v>-9.772106818303058</v>
      </c>
    </row>
    <row r="11762">
      <c r="A11762" s="3" t="n">
        <v>45369.46824217593</v>
      </c>
      <c r="B11762" t="n">
        <v>1.8722660047</v>
      </c>
      <c r="C11762" t="n">
        <v>0.8691045953186504</v>
      </c>
      <c r="D11762" t="n">
        <v>1.642417742</v>
      </c>
      <c r="E11762" t="n">
        <v>-0.3196023581325184</v>
      </c>
      <c r="F11762" t="n">
        <v>-8.25042290485</v>
      </c>
      <c r="G11762" t="n">
        <v>-9.778278264302475</v>
      </c>
    </row>
    <row r="11763">
      <c r="A11763" s="3" t="n">
        <v>45369.46824274305</v>
      </c>
      <c r="B11763" t="n">
        <v>1.04626168185</v>
      </c>
      <c r="C11763" t="n">
        <v>0.4691388206346166</v>
      </c>
      <c r="D11763" t="n">
        <v>-1.7381894859</v>
      </c>
      <c r="E11763" t="n">
        <v>-0.5001158106301881</v>
      </c>
      <c r="F11763" t="n">
        <v>-9.48821826785</v>
      </c>
      <c r="G11763" t="n">
        <v>-9.652435445417392</v>
      </c>
    </row>
    <row r="11764">
      <c r="A11764" s="3" t="n">
        <v>45369.46824331018</v>
      </c>
      <c r="B11764" t="n">
        <v>0.8068421287499999</v>
      </c>
      <c r="C11764" t="n">
        <v>0.3379209060206302</v>
      </c>
      <c r="D11764" t="n">
        <v>-0.46207954135</v>
      </c>
      <c r="E11764" t="n">
        <v>0.3194888844481359</v>
      </c>
      <c r="F11764" t="n">
        <v>-9.95748608365</v>
      </c>
      <c r="G11764" t="n">
        <v>-9.598908120895132</v>
      </c>
    </row>
    <row r="11765">
      <c r="A11765" s="3" t="n">
        <v>45369.46824387732</v>
      </c>
      <c r="B11765" t="n">
        <v>-0.58897759235</v>
      </c>
      <c r="C11765" t="n">
        <v>0.5995586248101414</v>
      </c>
      <c r="D11765" t="n">
        <v>-0.04549304934999999</v>
      </c>
      <c r="E11765" t="n">
        <v>1.500243833434153</v>
      </c>
      <c r="F11765" t="n">
        <v>-9.876081081999999</v>
      </c>
      <c r="G11765" t="n">
        <v>-10.01355006163896</v>
      </c>
    </row>
    <row r="11766">
      <c r="A11766" s="3" t="n">
        <v>45369.46824444445</v>
      </c>
      <c r="B11766" t="n">
        <v>-0.36152215225</v>
      </c>
      <c r="C11766" t="n">
        <v>0.6080207122312372</v>
      </c>
      <c r="D11766" t="n">
        <v>2.43251011255</v>
      </c>
      <c r="E11766" t="n">
        <v>2.38079139488404</v>
      </c>
      <c r="F11766" t="n">
        <v>-9.3637228461</v>
      </c>
      <c r="G11766" t="n">
        <v>-9.962791389862732</v>
      </c>
    </row>
    <row r="11767">
      <c r="A11767" s="3" t="n">
        <v>45369.46824503472</v>
      </c>
      <c r="B11767" t="n">
        <v>1.07020952115</v>
      </c>
      <c r="C11767" t="n">
        <v>0.2345877777841497</v>
      </c>
      <c r="D11767" t="n">
        <v>4.5250432829</v>
      </c>
      <c r="E11767" t="n">
        <v>1.928712122008397</v>
      </c>
      <c r="F11767" t="n">
        <v>-10.08916977985</v>
      </c>
      <c r="G11767" t="n">
        <v>-10.73632522045807</v>
      </c>
    </row>
    <row r="11768">
      <c r="A11768" s="3" t="n">
        <v>45369.46824556713</v>
      </c>
      <c r="B11768" t="n">
        <v>1.1851336525</v>
      </c>
      <c r="C11768" t="n">
        <v>0.1515178172699304</v>
      </c>
      <c r="D11768" t="n">
        <v>4.321535682099999</v>
      </c>
      <c r="E11768" t="n">
        <v>1.876849322023199</v>
      </c>
      <c r="F11768" t="n">
        <v>-11.4466749194</v>
      </c>
      <c r="G11768" t="n">
        <v>-10.32994246777544</v>
      </c>
    </row>
    <row r="11769">
      <c r="A11769" s="3" t="n">
        <v>45369.46824613426</v>
      </c>
      <c r="B11769" t="n">
        <v>0.5961560601499999</v>
      </c>
      <c r="C11769" t="n">
        <v>0.4139097565958053</v>
      </c>
      <c r="D11769" t="n">
        <v>0.4405343312999999</v>
      </c>
      <c r="E11769" t="n">
        <v>0.8143484906935918</v>
      </c>
      <c r="F11769" t="n">
        <v>-11.1066979772</v>
      </c>
      <c r="G11769" t="n">
        <v>-9.960917588214361</v>
      </c>
    </row>
    <row r="11770">
      <c r="A11770" s="3" t="n">
        <v>45369.46824670139</v>
      </c>
      <c r="B11770" t="n">
        <v>-0.4501056217</v>
      </c>
      <c r="C11770" t="n">
        <v>0.4919190513828686</v>
      </c>
      <c r="D11770" t="n">
        <v>-1.86029208505</v>
      </c>
      <c r="E11770" t="n">
        <v>-0.4652662454135213</v>
      </c>
      <c r="F11770" t="n">
        <v>-10.0388910853</v>
      </c>
      <c r="G11770" t="n">
        <v>-9.708868418614479</v>
      </c>
    </row>
    <row r="11771">
      <c r="A11771" s="3" t="n">
        <v>45369.46824725695</v>
      </c>
      <c r="B11771" t="n">
        <v>-0.4141936694</v>
      </c>
      <c r="C11771" t="n">
        <v>0.2487588899392781</v>
      </c>
      <c r="D11771" t="n">
        <v>-4.273649810149999</v>
      </c>
      <c r="E11771" t="n">
        <v>-1.815273275235903</v>
      </c>
      <c r="F11771" t="n">
        <v>-9.0524793884</v>
      </c>
      <c r="G11771" t="n">
        <v>-9.551130670718907</v>
      </c>
    </row>
    <row r="11772">
      <c r="A11772" s="3" t="n">
        <v>45369.46824782407</v>
      </c>
      <c r="B11772" t="n">
        <v>0.5075725906999999</v>
      </c>
      <c r="C11772" t="n">
        <v>0.06788272854755251</v>
      </c>
      <c r="D11772" t="n">
        <v>-1.2641360249</v>
      </c>
      <c r="E11772" t="n">
        <v>-2.170475281583806</v>
      </c>
      <c r="F11772" t="n">
        <v>-6.6008168884</v>
      </c>
      <c r="G11772" t="n">
        <v>-9.138557384501308</v>
      </c>
    </row>
    <row r="11773">
      <c r="A11773" s="3" t="n">
        <v>45369.46824840278</v>
      </c>
      <c r="B11773" t="n">
        <v>1.51313667505</v>
      </c>
      <c r="C11773" t="n">
        <v>0.1960141086558279</v>
      </c>
      <c r="D11773" t="n">
        <v>-2.97120901035</v>
      </c>
      <c r="E11773" t="n">
        <v>-2.328889116846277</v>
      </c>
      <c r="F11773" t="n">
        <v>-9.631875883699999</v>
      </c>
      <c r="G11773" t="n">
        <v>-8.895209365133008</v>
      </c>
    </row>
    <row r="11774">
      <c r="A11774" s="3" t="n">
        <v>45369.46824895834</v>
      </c>
      <c r="B11774" t="n">
        <v>-0.8834614852</v>
      </c>
      <c r="C11774" t="n">
        <v>0.4342788315662016</v>
      </c>
      <c r="D11774" t="n">
        <v>-1.2545647345</v>
      </c>
      <c r="E11774" t="n">
        <v>-1.198619922167136</v>
      </c>
      <c r="F11774" t="n">
        <v>-10.0101576008</v>
      </c>
      <c r="G11774" t="n">
        <v>-8.820905063862728</v>
      </c>
    </row>
    <row r="11775">
      <c r="A11775" s="3" t="n">
        <v>45369.46824951389</v>
      </c>
      <c r="B11775" t="n">
        <v>0.1292908736</v>
      </c>
      <c r="C11775" t="n">
        <v>0.5824114115435914</v>
      </c>
      <c r="D11775" t="n">
        <v>0.1005573891</v>
      </c>
      <c r="E11775" t="n">
        <v>-0.4679927455660851</v>
      </c>
      <c r="F11775" t="n">
        <v>-9.82101674225</v>
      </c>
      <c r="G11775" t="n">
        <v>-9.376665978228697</v>
      </c>
    </row>
    <row r="11776">
      <c r="A11776" s="3" t="n">
        <v>45369.46825008102</v>
      </c>
      <c r="B11776" t="n">
        <v>1.2186527822</v>
      </c>
      <c r="C11776" t="n">
        <v>0.365717021080304</v>
      </c>
      <c r="D11776" t="n">
        <v>1.3982125437</v>
      </c>
      <c r="E11776" t="n">
        <v>-1.002994399160143</v>
      </c>
      <c r="F11776" t="n">
        <v>-8.975860031949999</v>
      </c>
      <c r="G11776" t="n">
        <v>-9.919016630179865</v>
      </c>
    </row>
    <row r="11777">
      <c r="A11777" s="3" t="n">
        <v>45369.46825064815</v>
      </c>
      <c r="B11777" t="n">
        <v>0.87148756555</v>
      </c>
      <c r="C11777" t="n">
        <v>0.163409740524709</v>
      </c>
      <c r="D11777" t="n">
        <v>-2.56897945395</v>
      </c>
      <c r="E11777" t="n">
        <v>-1.205184914288698</v>
      </c>
      <c r="F11777" t="n">
        <v>-10.0364982627</v>
      </c>
      <c r="G11777" t="n">
        <v>-10.34141227075306</v>
      </c>
    </row>
    <row r="11778">
      <c r="A11778" s="3" t="n">
        <v>45369.46825121528</v>
      </c>
      <c r="B11778" t="n">
        <v>0.1029502117</v>
      </c>
      <c r="C11778" t="n">
        <v>0.3840215333434742</v>
      </c>
      <c r="D11778" t="n">
        <v>1.11329994125</v>
      </c>
      <c r="E11778" t="n">
        <v>-1.04583245232308</v>
      </c>
      <c r="F11778" t="n">
        <v>-9.823409564849999</v>
      </c>
      <c r="G11778" t="n">
        <v>-9.918609848509117</v>
      </c>
    </row>
    <row r="11779">
      <c r="A11779" s="3" t="n">
        <v>45369.46825177084</v>
      </c>
      <c r="B11779" t="n">
        <v>-0.3423697648</v>
      </c>
      <c r="C11779" t="n">
        <v>0.5350743462444071</v>
      </c>
      <c r="D11779" t="n">
        <v>-4.2497117775</v>
      </c>
      <c r="E11779" t="n">
        <v>-1.719111231237767</v>
      </c>
      <c r="F11779" t="n">
        <v>-12.06677881885</v>
      </c>
      <c r="G11779" t="n">
        <v>-10.33770723151763</v>
      </c>
    </row>
    <row r="11780">
      <c r="A11780" s="3" t="n">
        <v>45369.46825233796</v>
      </c>
      <c r="B11780" t="n">
        <v>-0.26096476315</v>
      </c>
      <c r="C11780" t="n">
        <v>0.5179180806855493</v>
      </c>
      <c r="D11780" t="n">
        <v>-4.91290609705</v>
      </c>
      <c r="E11780" t="n">
        <v>-1.105163439180772</v>
      </c>
      <c r="F11780" t="n">
        <v>-9.854535871949999</v>
      </c>
      <c r="G11780" t="n">
        <v>-10.52924909630562</v>
      </c>
    </row>
    <row r="11781">
      <c r="A11781" s="3" t="n">
        <v>45369.46825290509</v>
      </c>
      <c r="B11781" t="n">
        <v>1.4006053663</v>
      </c>
      <c r="C11781" t="n">
        <v>0.3641418993594415</v>
      </c>
      <c r="D11781" t="n">
        <v>3.28245246805</v>
      </c>
      <c r="E11781" t="n">
        <v>-0.5967714560116567</v>
      </c>
      <c r="F11781" t="n">
        <v>-9.919181308749998</v>
      </c>
      <c r="G11781" t="n">
        <v>-10.89724196882497</v>
      </c>
    </row>
    <row r="11782">
      <c r="A11782" s="3" t="n">
        <v>45369.4682534838</v>
      </c>
      <c r="B11782" t="n">
        <v>1.7046703562</v>
      </c>
      <c r="C11782" t="n">
        <v>0.5804741981304212</v>
      </c>
      <c r="D11782" t="n">
        <v>-0.277724328</v>
      </c>
      <c r="E11782" t="n">
        <v>0.3892439973659689</v>
      </c>
      <c r="F11782" t="n">
        <v>-9.959878906249999</v>
      </c>
      <c r="G11782" t="n">
        <v>-10.8316706379653</v>
      </c>
    </row>
    <row r="11783">
      <c r="A11783" s="3" t="n">
        <v>45369.46825403936</v>
      </c>
      <c r="B11783" t="n">
        <v>-0.6895251748</v>
      </c>
      <c r="C11783" t="n">
        <v>0.834475759734618</v>
      </c>
      <c r="D11783" t="n">
        <v>-0.7086873688999999</v>
      </c>
      <c r="E11783" t="n">
        <v>0.4926984628942906</v>
      </c>
      <c r="F11783" t="n">
        <v>-13.2423313743</v>
      </c>
      <c r="G11783" t="n">
        <v>-10.93048018029222</v>
      </c>
    </row>
    <row r="11784">
      <c r="A11784" s="3" t="n">
        <v>45369.46825459491</v>
      </c>
      <c r="B11784" t="n">
        <v>1.07978081155</v>
      </c>
      <c r="C11784" t="n">
        <v>0.5537898005752931</v>
      </c>
      <c r="D11784" t="n">
        <v>4.95360369455</v>
      </c>
      <c r="E11784" t="n">
        <v>0.05616206734825191</v>
      </c>
      <c r="F11784" t="n">
        <v>-9.7036997883</v>
      </c>
      <c r="G11784" t="n">
        <v>-10.82850581027486</v>
      </c>
    </row>
    <row r="11785">
      <c r="A11785" s="3" t="n">
        <v>45369.46825518519</v>
      </c>
      <c r="B11785" t="n">
        <v>-0.21548152045</v>
      </c>
      <c r="C11785" t="n">
        <v>0.06570233764557126</v>
      </c>
      <c r="D11785" t="n">
        <v>-2.1499903327</v>
      </c>
      <c r="E11785" t="n">
        <v>-0.8636298557963892</v>
      </c>
      <c r="F11785" t="n">
        <v>-11.4083701445</v>
      </c>
      <c r="G11785" t="n">
        <v>-10.72627509579805</v>
      </c>
    </row>
    <row r="11786">
      <c r="A11786" s="3" t="n">
        <v>45369.46825572917</v>
      </c>
      <c r="B11786" t="n">
        <v>0.90500669525</v>
      </c>
      <c r="C11786" t="n">
        <v>-0.5717966387212138</v>
      </c>
      <c r="D11786" t="n">
        <v>-1.55144144995</v>
      </c>
      <c r="E11786" t="n">
        <v>-2.155439309764109</v>
      </c>
      <c r="F11786" t="n">
        <v>-9.65820673895</v>
      </c>
      <c r="G11786" t="n">
        <v>-10.38973583017987</v>
      </c>
    </row>
    <row r="11787">
      <c r="A11787" s="3" t="n">
        <v>45369.46825628472</v>
      </c>
      <c r="B11787" t="n">
        <v>-0.7757256283</v>
      </c>
      <c r="C11787" t="n">
        <v>-0.6618439735621231</v>
      </c>
      <c r="D11787" t="n">
        <v>-4.6040456553</v>
      </c>
      <c r="E11787" t="n">
        <v>-1.957429307810379</v>
      </c>
      <c r="F11787" t="n">
        <v>-10.60152801575</v>
      </c>
      <c r="G11787" t="n">
        <v>-9.425759645422055</v>
      </c>
    </row>
    <row r="11788">
      <c r="A11788" s="3" t="n">
        <v>45369.46825685185</v>
      </c>
      <c r="B11788" t="n">
        <v>-2.47560053265</v>
      </c>
      <c r="C11788" t="n">
        <v>-0.2465982494932407</v>
      </c>
      <c r="D11788" t="n">
        <v>-5.770026920349999</v>
      </c>
      <c r="E11788" t="n">
        <v>-1.719632446684503</v>
      </c>
      <c r="F11788" t="n">
        <v>-8.93516243445</v>
      </c>
      <c r="G11788" t="n">
        <v>-8.897394785086272</v>
      </c>
    </row>
    <row r="11789">
      <c r="A11789" s="3" t="n">
        <v>45369.46825741898</v>
      </c>
      <c r="B11789" t="n">
        <v>-0.6177012702</v>
      </c>
      <c r="C11789" t="n">
        <v>-0.4595300180839174</v>
      </c>
      <c r="D11789" t="n">
        <v>1.364693414</v>
      </c>
      <c r="E11789" t="n">
        <v>-1.403749917770051</v>
      </c>
      <c r="F11789" t="n">
        <v>-7.781155089049999</v>
      </c>
      <c r="G11789" t="n">
        <v>-9.168888712890235</v>
      </c>
    </row>
    <row r="11790">
      <c r="A11790" s="3" t="n">
        <v>45369.46825798611</v>
      </c>
      <c r="B11790" t="n">
        <v>0.02154521005</v>
      </c>
      <c r="C11790" t="n">
        <v>-0.3473819459009333</v>
      </c>
      <c r="D11790" t="n">
        <v>1.41497210855</v>
      </c>
      <c r="E11790" t="n">
        <v>0.3188077451706304</v>
      </c>
      <c r="F11790" t="n">
        <v>-8.925581337399999</v>
      </c>
      <c r="G11790" t="n">
        <v>-9.087669808996996</v>
      </c>
    </row>
    <row r="11791">
      <c r="A11791" s="3" t="n">
        <v>45369.46825909722</v>
      </c>
      <c r="B11791" t="n">
        <v>1.4963771102</v>
      </c>
      <c r="C11791" t="n">
        <v>-0.3333968857839171</v>
      </c>
      <c r="D11791" t="n">
        <v>2.32955990085</v>
      </c>
      <c r="E11791" t="n">
        <v>0.9875602864941755</v>
      </c>
      <c r="F11791" t="n">
        <v>-7.64468574765</v>
      </c>
      <c r="G11791" t="n">
        <v>-9.080197347430911</v>
      </c>
    </row>
    <row r="11792">
      <c r="A11792" s="3" t="n">
        <v>45369.46825913194</v>
      </c>
      <c r="B11792" t="n">
        <v>0.5506630108</v>
      </c>
      <c r="C11792" t="n">
        <v>-0.1816536070012825</v>
      </c>
      <c r="D11792" t="n">
        <v>1.82198731015</v>
      </c>
      <c r="E11792" t="n">
        <v>1.667401703020052</v>
      </c>
      <c r="F11792" t="n">
        <v>-12.0811455611</v>
      </c>
      <c r="G11792" t="n">
        <v>-9.083661975155735</v>
      </c>
    </row>
    <row r="11793">
      <c r="A11793" s="3" t="n">
        <v>45369.46826024305</v>
      </c>
      <c r="B11793" t="n">
        <v>-1.99436860385</v>
      </c>
      <c r="C11793" t="n">
        <v>0.02663536430512842</v>
      </c>
      <c r="D11793" t="n">
        <v>1.029502117</v>
      </c>
      <c r="E11793" t="n">
        <v>1.513274448195809</v>
      </c>
      <c r="F11793" t="n">
        <v>-10.06522194055</v>
      </c>
      <c r="G11793" t="n">
        <v>-9.55928754044583</v>
      </c>
    </row>
    <row r="11794">
      <c r="A11794" s="3" t="n">
        <v>45369.46826079861</v>
      </c>
      <c r="B11794" t="n">
        <v>-0.24900065015</v>
      </c>
      <c r="C11794" t="n">
        <v>-0.4149190186101411</v>
      </c>
      <c r="D11794" t="n">
        <v>0.6775610618</v>
      </c>
      <c r="E11794" t="n">
        <v>0.2472261722644529</v>
      </c>
      <c r="F11794" t="n">
        <v>-8.856150255399999</v>
      </c>
      <c r="G11794" t="n">
        <v>-9.914232973741054</v>
      </c>
    </row>
    <row r="11795">
      <c r="A11795" s="3" t="n">
        <v>45369.46826135417</v>
      </c>
      <c r="B11795" t="n">
        <v>-0.45250825095</v>
      </c>
      <c r="C11795" t="n">
        <v>-0.5930881331340344</v>
      </c>
      <c r="D11795" t="n">
        <v>-1.68551796875</v>
      </c>
      <c r="E11795" t="n">
        <v>-0.2307328956798376</v>
      </c>
      <c r="F11795" t="n">
        <v>-8.525754410249998</v>
      </c>
      <c r="G11795" t="n">
        <v>-9.946072468890819</v>
      </c>
    </row>
    <row r="11796">
      <c r="A11796" s="3" t="n">
        <v>45369.46826193287</v>
      </c>
      <c r="B11796" t="n">
        <v>-0.5410917204</v>
      </c>
      <c r="C11796" t="n">
        <v>-0.4791371003477871</v>
      </c>
      <c r="D11796" t="n">
        <v>-0.11253130875</v>
      </c>
      <c r="E11796" t="n">
        <v>-0.4057048594291389</v>
      </c>
      <c r="F11796" t="n">
        <v>-10.78348059985</v>
      </c>
      <c r="G11796" t="n">
        <v>-10.41191433494222</v>
      </c>
    </row>
    <row r="11797">
      <c r="A11797" s="3" t="n">
        <v>45369.46826252315</v>
      </c>
      <c r="B11797" t="n">
        <v>0.6416491095</v>
      </c>
      <c r="C11797" t="n">
        <v>0.3631371863505838</v>
      </c>
      <c r="D11797" t="n">
        <v>-0.7757256283</v>
      </c>
      <c r="E11797" t="n">
        <v>-0.2648817540376465</v>
      </c>
      <c r="F11797" t="n">
        <v>-11.28387472275</v>
      </c>
      <c r="G11797" t="n">
        <v>-10.22294572139863</v>
      </c>
    </row>
    <row r="11798">
      <c r="A11798" s="3" t="n">
        <v>45369.46826305555</v>
      </c>
      <c r="B11798" t="n">
        <v>-0.6967134492499999</v>
      </c>
      <c r="C11798" t="n">
        <v>0.8316073031799558</v>
      </c>
      <c r="D11798" t="n">
        <v>-0.9121949697</v>
      </c>
      <c r="E11798" t="n">
        <v>-0.4792771594259921</v>
      </c>
      <c r="F11798" t="n">
        <v>-10.73560453455</v>
      </c>
      <c r="G11798" t="n">
        <v>-11.2684138875343</v>
      </c>
    </row>
    <row r="11799">
      <c r="A11799" s="3" t="n">
        <v>45369.46826362269</v>
      </c>
      <c r="B11799" t="n">
        <v>1.699884711</v>
      </c>
      <c r="C11799" t="n">
        <v>0.7058647452899787</v>
      </c>
      <c r="D11799" t="n">
        <v>1.13485495795</v>
      </c>
      <c r="E11799" t="n">
        <v>-0.11189815119359</v>
      </c>
      <c r="F11799" t="n">
        <v>-11.22162210855</v>
      </c>
      <c r="G11799" t="n">
        <v>-11.94505760466181</v>
      </c>
    </row>
    <row r="11800">
      <c r="A11800" s="3" t="n">
        <v>45369.46826418982</v>
      </c>
      <c r="B11800" t="n">
        <v>2.1116855578</v>
      </c>
      <c r="C11800" t="n">
        <v>0.8118802551836852</v>
      </c>
      <c r="D11800" t="n">
        <v>0.9504997445999999</v>
      </c>
      <c r="E11800" t="n">
        <v>-0.2223428379886954</v>
      </c>
      <c r="F11800" t="n">
        <v>-12.9765711593</v>
      </c>
      <c r="G11800" t="n">
        <v>-12.10065290813325</v>
      </c>
    </row>
    <row r="11801">
      <c r="A11801" s="3" t="n">
        <v>45369.46826475694</v>
      </c>
      <c r="B11801" t="n">
        <v>1.8100133905</v>
      </c>
      <c r="C11801" t="n">
        <v>0.7727076031883471</v>
      </c>
      <c r="D11801" t="n">
        <v>-0.6272823672499999</v>
      </c>
      <c r="E11801" t="n">
        <v>-0.2741435063312362</v>
      </c>
      <c r="F11801" t="n">
        <v>-10.9941764751</v>
      </c>
      <c r="G11801" t="n">
        <v>-11.59984647160609</v>
      </c>
    </row>
    <row r="11802">
      <c r="A11802" s="3" t="n">
        <v>45369.4682653125</v>
      </c>
      <c r="B11802" t="n">
        <v>-1.5586297244</v>
      </c>
      <c r="C11802" t="n">
        <v>0.7777913568327528</v>
      </c>
      <c r="D11802" t="n">
        <v>-1.9393042641</v>
      </c>
      <c r="E11802" t="n">
        <v>-0.09866289976340362</v>
      </c>
      <c r="F11802" t="n">
        <v>-14.0012876311</v>
      </c>
      <c r="G11802" t="n">
        <v>-11.34109833138663</v>
      </c>
    </row>
    <row r="11803">
      <c r="A11803" s="3" t="n">
        <v>45369.46826587963</v>
      </c>
      <c r="B11803" t="n">
        <v>0.04310022674999999</v>
      </c>
      <c r="C11803" t="n">
        <v>0.8382381758733123</v>
      </c>
      <c r="D11803" t="n">
        <v>1.7286181955</v>
      </c>
      <c r="E11803" t="n">
        <v>0.3101089494494182</v>
      </c>
      <c r="F11803" t="n">
        <v>-9.818623919649999</v>
      </c>
      <c r="G11803" t="n">
        <v>-11.13889647803337</v>
      </c>
    </row>
    <row r="11804">
      <c r="A11804" s="3" t="n">
        <v>45369.46826644676</v>
      </c>
      <c r="B11804" t="n">
        <v>1.37188168845</v>
      </c>
      <c r="C11804" t="n">
        <v>0.6001291249594423</v>
      </c>
      <c r="D11804" t="n">
        <v>-1.6352392742</v>
      </c>
      <c r="E11804" t="n">
        <v>1.299399000991379</v>
      </c>
      <c r="F11804" t="n">
        <v>-9.447520670349999</v>
      </c>
      <c r="G11804" t="n">
        <v>-10.75766083336623</v>
      </c>
    </row>
    <row r="11805">
      <c r="A11805" s="3" t="n">
        <v>45369.46826701389</v>
      </c>
      <c r="B11805" t="n">
        <v>0.9097923404499999</v>
      </c>
      <c r="C11805" t="n">
        <v>0.653773146330771</v>
      </c>
      <c r="D11805" t="n">
        <v>3.1316163844</v>
      </c>
      <c r="E11805" t="n">
        <v>1.999716908451171</v>
      </c>
      <c r="F11805" t="n">
        <v>-9.45469913815</v>
      </c>
      <c r="G11805" t="n">
        <v>-10.32827830898756</v>
      </c>
    </row>
    <row r="11806">
      <c r="A11806" s="3" t="n">
        <v>45369.46826756944</v>
      </c>
      <c r="B11806" t="n">
        <v>1.65199883905</v>
      </c>
      <c r="C11806" t="n">
        <v>0.8758545879494196</v>
      </c>
      <c r="D11806" t="n">
        <v>2.4851816297</v>
      </c>
      <c r="E11806" t="n">
        <v>2.049503967519703</v>
      </c>
      <c r="F11806" t="n">
        <v>-11.29344601315</v>
      </c>
      <c r="G11806" t="n">
        <v>-10.15532116605644</v>
      </c>
    </row>
    <row r="11807">
      <c r="A11807" s="3" t="n">
        <v>45369.46826813657</v>
      </c>
      <c r="B11807" t="n">
        <v>0.6655871421499999</v>
      </c>
      <c r="C11807" t="n">
        <v>1.158917505337882</v>
      </c>
      <c r="D11807" t="n">
        <v>4.0222563374</v>
      </c>
      <c r="E11807" t="n">
        <v>1.703889916019003</v>
      </c>
      <c r="F11807" t="n">
        <v>-10.50336344925</v>
      </c>
      <c r="G11807" t="n">
        <v>-9.510618005150143</v>
      </c>
    </row>
    <row r="11808">
      <c r="A11808" s="3" t="n">
        <v>45369.46826870371</v>
      </c>
      <c r="B11808" t="n">
        <v>0.7829040961</v>
      </c>
      <c r="C11808" t="n">
        <v>0.7989932426954568</v>
      </c>
      <c r="D11808" t="n">
        <v>3.4380741969</v>
      </c>
      <c r="E11808" t="n">
        <v>0.846273868323662</v>
      </c>
      <c r="F11808" t="n">
        <v>-9.801864354799999</v>
      </c>
      <c r="G11808" t="n">
        <v>-9.783127206970656</v>
      </c>
    </row>
    <row r="11809">
      <c r="A11809" s="3" t="n">
        <v>45369.46826927083</v>
      </c>
      <c r="B11809" t="n">
        <v>0.6919278040499999</v>
      </c>
      <c r="C11809" t="n">
        <v>0.6199692808909107</v>
      </c>
      <c r="D11809" t="n">
        <v>-3.0286661727</v>
      </c>
      <c r="E11809" t="n">
        <v>0.5067335392122393</v>
      </c>
      <c r="F11809" t="n">
        <v>-9.361330023500001</v>
      </c>
      <c r="G11809" t="n">
        <v>-9.705726747419257</v>
      </c>
    </row>
    <row r="11810">
      <c r="A11810" s="3" t="n">
        <v>45369.46826982639</v>
      </c>
      <c r="B11810" t="n">
        <v>0.4381415087</v>
      </c>
      <c r="C11810" t="n">
        <v>0.5007681471594418</v>
      </c>
      <c r="D11810" t="n">
        <v>-3.11485681955</v>
      </c>
      <c r="E11810" t="n">
        <v>-0.4314869994656189</v>
      </c>
      <c r="F11810" t="n">
        <v>-8.846578964999999</v>
      </c>
      <c r="G11810" t="n">
        <v>-9.599868944001891</v>
      </c>
    </row>
    <row r="11811">
      <c r="A11811" s="3" t="n">
        <v>45369.46827039352</v>
      </c>
      <c r="B11811" t="n">
        <v>0.26096476315</v>
      </c>
      <c r="C11811" t="n">
        <v>0.4967050166134045</v>
      </c>
      <c r="D11811" t="n">
        <v>-0.35673650705</v>
      </c>
      <c r="E11811" t="n">
        <v>-0.9065261316575784</v>
      </c>
      <c r="F11811" t="n">
        <v>-8.525754410249998</v>
      </c>
      <c r="G11811" t="n">
        <v>-9.291123553229628</v>
      </c>
    </row>
    <row r="11812">
      <c r="A11812" s="3" t="n">
        <v>45369.46827096065</v>
      </c>
      <c r="B11812" t="n">
        <v>0.4333460568499999</v>
      </c>
      <c r="C11812" t="n">
        <v>0.8808765299817041</v>
      </c>
      <c r="D11812" t="n">
        <v>0.1340765188</v>
      </c>
      <c r="E11812" t="n">
        <v>-1.049268345877626</v>
      </c>
      <c r="F11812" t="n">
        <v>-10.8624927789</v>
      </c>
      <c r="G11812" t="n">
        <v>-9.392572387388022</v>
      </c>
    </row>
    <row r="11813">
      <c r="A11813" s="3" t="n">
        <v>45369.46827152778</v>
      </c>
      <c r="B11813" t="n">
        <v>1.4269460282</v>
      </c>
      <c r="C11813" t="n">
        <v>0.9560678644608418</v>
      </c>
      <c r="D11813" t="n">
        <v>0.8140304032</v>
      </c>
      <c r="E11813" t="n">
        <v>-0.2097361951094412</v>
      </c>
      <c r="F11813" t="n">
        <v>-9.8377763071</v>
      </c>
      <c r="G11813" t="n">
        <v>-9.788061666369956</v>
      </c>
    </row>
    <row r="11814">
      <c r="A11814" s="3" t="n">
        <v>45369.46827208333</v>
      </c>
      <c r="B11814" t="n">
        <v>0.7086873688999999</v>
      </c>
      <c r="C11814" t="n">
        <v>1.064749777344292</v>
      </c>
      <c r="D11814" t="n">
        <v>0.0766095498</v>
      </c>
      <c r="E11814" t="n">
        <v>0.658984592159093</v>
      </c>
      <c r="F11814" t="n">
        <v>-9.923966953949998</v>
      </c>
      <c r="G11814" t="n">
        <v>-10.25804486471483</v>
      </c>
    </row>
    <row r="11815">
      <c r="A11815" s="3" t="n">
        <v>45369.46827265046</v>
      </c>
      <c r="B11815" t="n">
        <v>1.908177957</v>
      </c>
      <c r="C11815" t="n">
        <v>1.061273217052334</v>
      </c>
      <c r="D11815" t="n">
        <v>-0.19153368115</v>
      </c>
      <c r="E11815" t="n">
        <v>0.1632287632565272</v>
      </c>
      <c r="F11815" t="n">
        <v>-9.526532849399999</v>
      </c>
      <c r="G11815" t="n">
        <v>-10.29586579916285</v>
      </c>
    </row>
    <row r="11816">
      <c r="A11816" s="3" t="n">
        <v>45369.46827322917</v>
      </c>
      <c r="B11816" t="n">
        <v>1.6352392742</v>
      </c>
      <c r="C11816" t="n">
        <v>1.144892372825877</v>
      </c>
      <c r="D11816" t="n">
        <v>1.48918883575</v>
      </c>
      <c r="E11816" t="n">
        <v>0.03532519917132862</v>
      </c>
      <c r="F11816" t="n">
        <v>-10.9678358132</v>
      </c>
      <c r="G11816" t="n">
        <v>-10.26512071700935</v>
      </c>
    </row>
    <row r="11817">
      <c r="A11817" s="3" t="n">
        <v>45369.46827378473</v>
      </c>
      <c r="B11817" t="n">
        <v>-0.1723812937</v>
      </c>
      <c r="C11817" t="n">
        <v>0.9478134311390469</v>
      </c>
      <c r="D11817" t="n">
        <v>1.35271949435</v>
      </c>
      <c r="E11817" t="n">
        <v>0.2850139378333337</v>
      </c>
      <c r="F11817" t="n">
        <v>-11.52568709845</v>
      </c>
      <c r="G11817" t="n">
        <v>-10.56576912948359</v>
      </c>
    </row>
    <row r="11818">
      <c r="A11818" s="3" t="n">
        <v>45369.46827434028</v>
      </c>
      <c r="B11818" t="n">
        <v>0.8379684358499999</v>
      </c>
      <c r="C11818" t="n">
        <v>0.8206132713129393</v>
      </c>
      <c r="D11818" t="n">
        <v>-1.89141839215</v>
      </c>
      <c r="E11818" t="n">
        <v>1.448875389189981</v>
      </c>
      <c r="F11818" t="n">
        <v>-10.419565625</v>
      </c>
      <c r="G11818" t="n">
        <v>-10.9821583455174</v>
      </c>
    </row>
    <row r="11819">
      <c r="A11819" s="3" t="n">
        <v>45369.46827490741</v>
      </c>
      <c r="B11819" t="n">
        <v>0.5458773656</v>
      </c>
      <c r="C11819" t="n">
        <v>0.7029172640522163</v>
      </c>
      <c r="D11819" t="n">
        <v>-0.1053430343</v>
      </c>
      <c r="E11819" t="n">
        <v>3.046434268065975</v>
      </c>
      <c r="F11819" t="n">
        <v>-9.27992502185</v>
      </c>
      <c r="G11819" t="n">
        <v>-11.20241373861553</v>
      </c>
    </row>
    <row r="11820">
      <c r="A11820" s="3" t="n">
        <v>45369.46827547454</v>
      </c>
      <c r="B11820" t="n">
        <v>1.2617432023</v>
      </c>
      <c r="C11820" t="n">
        <v>0.6903778275855498</v>
      </c>
      <c r="D11820" t="n">
        <v>6.239284929499999</v>
      </c>
      <c r="E11820" t="n">
        <v>3.972990653793484</v>
      </c>
      <c r="F11820" t="n">
        <v>-12.16972903055</v>
      </c>
      <c r="G11820" t="n">
        <v>-11.50609716067917</v>
      </c>
    </row>
    <row r="11821">
      <c r="A11821" s="3" t="n">
        <v>45369.46827604167</v>
      </c>
      <c r="B11821" t="n">
        <v>-0.01197391965</v>
      </c>
      <c r="C11821" t="n">
        <v>0.5855301091181834</v>
      </c>
      <c r="D11821" t="n">
        <v>5.307947378999999</v>
      </c>
      <c r="E11821" t="n">
        <v>4.210419091194301</v>
      </c>
      <c r="F11821" t="n">
        <v>-13.50090331485</v>
      </c>
      <c r="G11821" t="n">
        <v>-11.48427103239642</v>
      </c>
    </row>
    <row r="11822">
      <c r="A11822" s="3" t="n">
        <v>45369.46827660879</v>
      </c>
      <c r="B11822" t="n">
        <v>1.0821834408</v>
      </c>
      <c r="C11822" t="n">
        <v>0.4539386045719128</v>
      </c>
      <c r="D11822" t="n">
        <v>7.556102278199999</v>
      </c>
      <c r="E11822" t="n">
        <v>3.401062071054088</v>
      </c>
      <c r="F11822" t="n">
        <v>-10.51054191705</v>
      </c>
      <c r="G11822" t="n">
        <v>-11.57464306107556</v>
      </c>
    </row>
    <row r="11823">
      <c r="A11823" s="3" t="n">
        <v>45369.46827717593</v>
      </c>
      <c r="B11823" t="n">
        <v>0.05506433975</v>
      </c>
      <c r="C11823" t="n">
        <v>-0.03342286908659686</v>
      </c>
      <c r="D11823" t="n">
        <v>3.129223561799999</v>
      </c>
      <c r="E11823" t="n">
        <v>2.311107557338468</v>
      </c>
      <c r="F11823" t="n">
        <v>-11.1976840759</v>
      </c>
      <c r="G11823" t="n">
        <v>-11.49450684334537</v>
      </c>
    </row>
    <row r="11824">
      <c r="A11824" s="3" t="n">
        <v>45369.46827774306</v>
      </c>
      <c r="B11824" t="n">
        <v>0.6224967220500001</v>
      </c>
      <c r="C11824" t="n">
        <v>-0.265856178442192</v>
      </c>
      <c r="D11824" t="n">
        <v>-1.9393042641</v>
      </c>
      <c r="E11824" t="n">
        <v>0.1369274651124707</v>
      </c>
      <c r="F11824" t="n">
        <v>-11.63103013275</v>
      </c>
      <c r="G11824" t="n">
        <v>-11.01395335642264</v>
      </c>
    </row>
    <row r="11825">
      <c r="A11825" s="3" t="n">
        <v>45369.46827885417</v>
      </c>
      <c r="B11825" t="n">
        <v>-1.6687584039</v>
      </c>
      <c r="C11825" t="n">
        <v>-0.2441080004543131</v>
      </c>
      <c r="D11825" t="n">
        <v>-3.3662502923</v>
      </c>
      <c r="E11825" t="n">
        <v>-1.853273061034971</v>
      </c>
      <c r="F11825" t="n">
        <v>-10.1394484744</v>
      </c>
      <c r="G11825" t="n">
        <v>-10.12998535432124</v>
      </c>
    </row>
    <row r="11826">
      <c r="A11826" s="3" t="n">
        <v>45369.46827887731</v>
      </c>
      <c r="B11826" t="n">
        <v>-0.6967134492499999</v>
      </c>
      <c r="C11826" t="n">
        <v>0.03293850287016326</v>
      </c>
      <c r="D11826" t="n">
        <v>-5.741293435849999</v>
      </c>
      <c r="E11826" t="n">
        <v>-2.14519929269954</v>
      </c>
      <c r="F11826" t="n">
        <v>-10.09156260245</v>
      </c>
      <c r="G11826" t="n">
        <v>-9.649477151719374</v>
      </c>
    </row>
    <row r="11827">
      <c r="A11827" s="3" t="n">
        <v>45369.46827942129</v>
      </c>
      <c r="B11827" t="n">
        <v>-0.18674803595</v>
      </c>
      <c r="C11827" t="n">
        <v>0.02329426836724945</v>
      </c>
      <c r="D11827" t="n">
        <v>-1.4245532056</v>
      </c>
      <c r="E11827" t="n">
        <v>-1.918174750857115</v>
      </c>
      <c r="F11827" t="n">
        <v>-8.638275912349998</v>
      </c>
      <c r="G11827" t="n">
        <v>-9.981886057519608</v>
      </c>
    </row>
    <row r="11828">
      <c r="A11828" s="3" t="n">
        <v>45369.46827998842</v>
      </c>
      <c r="B11828" t="n">
        <v>1.2330097178</v>
      </c>
      <c r="C11828" t="n">
        <v>0.2886373007040801</v>
      </c>
      <c r="D11828" t="n">
        <v>-0.8595136459</v>
      </c>
      <c r="E11828" t="n">
        <v>-0.8385079616152702</v>
      </c>
      <c r="F11828" t="n">
        <v>-8.9495291767</v>
      </c>
      <c r="G11828" t="n">
        <v>-9.697672607494432</v>
      </c>
    </row>
    <row r="11829">
      <c r="A11829" s="3" t="n">
        <v>45369.46828055556</v>
      </c>
      <c r="B11829" t="n">
        <v>1.51552949765</v>
      </c>
      <c r="C11829" t="n">
        <v>0.3670540629416095</v>
      </c>
      <c r="D11829" t="n">
        <v>2.6958676983</v>
      </c>
      <c r="E11829" t="n">
        <v>-0.2796548436312361</v>
      </c>
      <c r="F11829" t="n">
        <v>-9.8377763071</v>
      </c>
      <c r="G11829" t="n">
        <v>-9.307422274107601</v>
      </c>
    </row>
    <row r="11830">
      <c r="A11830" s="3" t="n">
        <v>45369.46828111111</v>
      </c>
      <c r="B11830" t="n">
        <v>0.3016721673</v>
      </c>
      <c r="C11830" t="n">
        <v>0.5977572186409109</v>
      </c>
      <c r="D11830" t="n">
        <v>3.05499702795</v>
      </c>
      <c r="E11830" t="n">
        <v>0.02736075923391634</v>
      </c>
      <c r="F11830" t="n">
        <v>-10.50575627185</v>
      </c>
      <c r="G11830" t="n">
        <v>-9.265803971614478</v>
      </c>
    </row>
    <row r="11831">
      <c r="A11831" s="3" t="n">
        <v>45369.46828167824</v>
      </c>
      <c r="B11831" t="n">
        <v>-0.6105228023999999</v>
      </c>
      <c r="C11831" t="n">
        <v>0.2468188876885789</v>
      </c>
      <c r="D11831" t="n">
        <v>-0.7086873688999999</v>
      </c>
      <c r="E11831" t="n">
        <v>0.2475597583797211</v>
      </c>
      <c r="F11831" t="n">
        <v>-10.68292321075</v>
      </c>
      <c r="G11831" t="n">
        <v>-9.187453752869139</v>
      </c>
    </row>
    <row r="11832">
      <c r="A11832" s="3" t="n">
        <v>45369.46828280092</v>
      </c>
      <c r="B11832" t="n">
        <v>0.12688824435</v>
      </c>
      <c r="C11832" t="n">
        <v>-0.256594060399418</v>
      </c>
      <c r="D11832" t="n">
        <v>-2.93768988065</v>
      </c>
      <c r="E11832" t="n">
        <v>-0.162495344705012</v>
      </c>
      <c r="F11832" t="n">
        <v>-7.139505979549999</v>
      </c>
      <c r="G11832" t="n">
        <v>-9.187967310442332</v>
      </c>
    </row>
    <row r="11833">
      <c r="A11833" s="3" t="n">
        <v>45369.46828336806</v>
      </c>
      <c r="B11833" t="n">
        <v>-0.7014990944499999</v>
      </c>
      <c r="C11833" t="n">
        <v>-0.8776517880030328</v>
      </c>
      <c r="D11833" t="n">
        <v>-3.6439746203</v>
      </c>
      <c r="E11833" t="n">
        <v>-1.007396853511774</v>
      </c>
      <c r="F11833" t="n">
        <v>-8.09479136935</v>
      </c>
      <c r="G11833" t="n">
        <v>-9.12397640466669</v>
      </c>
    </row>
    <row r="11834">
      <c r="A11834" s="3" t="n">
        <v>45369.46828393519</v>
      </c>
      <c r="B11834" t="n">
        <v>-0.48602738065</v>
      </c>
      <c r="C11834" t="n">
        <v>-0.66012015193858</v>
      </c>
      <c r="D11834" t="n">
        <v>0.6105228023999999</v>
      </c>
      <c r="E11834" t="n">
        <v>-1.702901204536951</v>
      </c>
      <c r="F11834" t="n">
        <v>-9.823409564849999</v>
      </c>
      <c r="G11834" t="n">
        <v>-9.053385303410513</v>
      </c>
    </row>
    <row r="11835">
      <c r="A11835" s="3" t="n">
        <v>45369.46828450231</v>
      </c>
      <c r="B11835" t="n">
        <v>-1.37188168845</v>
      </c>
      <c r="C11835" t="n">
        <v>-0.2584249779559448</v>
      </c>
      <c r="D11835" t="n">
        <v>0.474053461</v>
      </c>
      <c r="E11835" t="n">
        <v>-1.727896480922383</v>
      </c>
      <c r="F11835" t="n">
        <v>-9.564837624299999</v>
      </c>
      <c r="G11835" t="n">
        <v>-9.523006890108885</v>
      </c>
    </row>
    <row r="11836">
      <c r="A11836" s="3" t="n">
        <v>45369.46828505787</v>
      </c>
      <c r="B11836" t="n">
        <v>-0.6703727873499999</v>
      </c>
      <c r="C11836" t="n">
        <v>-0.04418465022167847</v>
      </c>
      <c r="D11836" t="n">
        <v>-1.04626168185</v>
      </c>
      <c r="E11836" t="n">
        <v>-0.9939648290205156</v>
      </c>
      <c r="F11836" t="n">
        <v>-9.8736882594</v>
      </c>
      <c r="G11836" t="n">
        <v>-9.840616806701426</v>
      </c>
    </row>
    <row r="11837">
      <c r="A11837" s="3" t="n">
        <v>45369.468285625</v>
      </c>
      <c r="B11837" t="n">
        <v>0.45968671875</v>
      </c>
      <c r="C11837" t="n">
        <v>0.2260421623931242</v>
      </c>
      <c r="D11837" t="n">
        <v>-3.63439352325</v>
      </c>
      <c r="E11837" t="n">
        <v>-0.6025997149797218</v>
      </c>
      <c r="F11837" t="n">
        <v>-10.7212377923</v>
      </c>
      <c r="G11837" t="n">
        <v>-10.81043592611332</v>
      </c>
    </row>
    <row r="11838">
      <c r="A11838" s="3" t="n">
        <v>45369.46828619213</v>
      </c>
      <c r="B11838" t="n">
        <v>2.8969824765</v>
      </c>
      <c r="C11838" t="n">
        <v>0.5024912830032648</v>
      </c>
      <c r="D11838" t="n">
        <v>0.196329133</v>
      </c>
      <c r="E11838" t="n">
        <v>-1.037496639807812</v>
      </c>
      <c r="F11838" t="n">
        <v>-10.77151648685</v>
      </c>
      <c r="G11838" t="n">
        <v>-10.72248037943453</v>
      </c>
    </row>
    <row r="11839">
      <c r="A11839" s="3" t="n">
        <v>45369.46828675926</v>
      </c>
      <c r="B11839" t="n">
        <v>-0.11492413135</v>
      </c>
      <c r="C11839" t="n">
        <v>0.6144058243321695</v>
      </c>
      <c r="D11839" t="n">
        <v>-0.42138194385</v>
      </c>
      <c r="E11839" t="n">
        <v>-1.271291244767486</v>
      </c>
      <c r="F11839" t="n">
        <v>-11.8560829436</v>
      </c>
      <c r="G11839" t="n">
        <v>-10.69251011406833</v>
      </c>
    </row>
    <row r="11840">
      <c r="A11840" s="3" t="n">
        <v>45369.46828732639</v>
      </c>
      <c r="B11840" t="n">
        <v>-0.26096476315</v>
      </c>
      <c r="C11840" t="n">
        <v>0.609763484234384</v>
      </c>
      <c r="D11840" t="n">
        <v>0.1077358569</v>
      </c>
      <c r="E11840" t="n">
        <v>-0.6593417005187665</v>
      </c>
      <c r="F11840" t="n">
        <v>-9.208101117249999</v>
      </c>
      <c r="G11840" t="n">
        <v>-10.35272740754443</v>
      </c>
    </row>
    <row r="11841">
      <c r="A11841" s="3" t="n">
        <v>45369.46828788194</v>
      </c>
      <c r="B11841" t="n">
        <v>0.94091864755</v>
      </c>
      <c r="C11841" t="n">
        <v>0.4688841220465048</v>
      </c>
      <c r="D11841" t="n">
        <v>-1.5370747077</v>
      </c>
      <c r="E11841" t="n">
        <v>0.3526630898081595</v>
      </c>
      <c r="F11841" t="n">
        <v>-11.73876598965</v>
      </c>
      <c r="G11841" t="n">
        <v>-10.26696578448744</v>
      </c>
    </row>
    <row r="11842">
      <c r="A11842" s="3" t="n">
        <v>45369.46828844908</v>
      </c>
      <c r="B11842" t="n">
        <v>-0.19153368115</v>
      </c>
      <c r="C11842" t="n">
        <v>0.4208332514958054</v>
      </c>
      <c r="D11842" t="n">
        <v>-1.1659714584</v>
      </c>
      <c r="E11842" t="n">
        <v>1.308356838572265</v>
      </c>
      <c r="F11842" t="n">
        <v>-7.98944833505</v>
      </c>
      <c r="G11842" t="n">
        <v>-10.01045655503942</v>
      </c>
    </row>
    <row r="11843">
      <c r="A11843" s="3" t="n">
        <v>45369.46828902778</v>
      </c>
      <c r="B11843" t="n">
        <v>0.1987219556</v>
      </c>
      <c r="C11843" t="n">
        <v>0.4125412374453392</v>
      </c>
      <c r="D11843" t="n">
        <v>3.79241788135</v>
      </c>
      <c r="E11843" t="n">
        <v>1.342869343056414</v>
      </c>
      <c r="F11843" t="n">
        <v>-10.50336344925</v>
      </c>
      <c r="G11843" t="n">
        <v>-9.763229788432543</v>
      </c>
    </row>
    <row r="11844">
      <c r="A11844" s="3" t="n">
        <v>45369.46828958333</v>
      </c>
      <c r="B11844" t="n">
        <v>0.3687104267</v>
      </c>
      <c r="C11844" t="n">
        <v>0.5070700056023325</v>
      </c>
      <c r="D11844" t="n">
        <v>2.6575629234</v>
      </c>
      <c r="E11844" t="n">
        <v>1.061765835484735</v>
      </c>
      <c r="F11844" t="n">
        <v>-8.585604395200001</v>
      </c>
      <c r="G11844" t="n">
        <v>-9.483522414074734</v>
      </c>
    </row>
    <row r="11845">
      <c r="A11845" s="3" t="n">
        <v>45369.46829013889</v>
      </c>
      <c r="B11845" t="n">
        <v>1.3024407998</v>
      </c>
      <c r="C11845" t="n">
        <v>0.2421731186921917</v>
      </c>
      <c r="D11845" t="n">
        <v>1.81720166495</v>
      </c>
      <c r="E11845" t="n">
        <v>0.856651452800119</v>
      </c>
      <c r="F11845" t="n">
        <v>-11.3987988541</v>
      </c>
      <c r="G11845" t="n">
        <v>-9.449206408339769</v>
      </c>
    </row>
    <row r="11846">
      <c r="A11846" s="3" t="n">
        <v>45369.46829070602</v>
      </c>
      <c r="B11846" t="n">
        <v>0.9457140993999998</v>
      </c>
      <c r="C11846" t="n">
        <v>0.005738581839976623</v>
      </c>
      <c r="D11846" t="n">
        <v>0.06943108200000001</v>
      </c>
      <c r="E11846" t="n">
        <v>0.3074355743658517</v>
      </c>
      <c r="F11846" t="n">
        <v>-8.971074386749999</v>
      </c>
      <c r="G11846" t="n">
        <v>-9.40410829953068</v>
      </c>
    </row>
    <row r="11847">
      <c r="A11847" s="3" t="n">
        <v>45369.46829127315</v>
      </c>
      <c r="B11847" t="n">
        <v>-0.6703727873499999</v>
      </c>
      <c r="C11847" t="n">
        <v>-0.09360794886724966</v>
      </c>
      <c r="D11847" t="n">
        <v>-2.50433401715</v>
      </c>
      <c r="E11847" t="n">
        <v>-0.8028546397071119</v>
      </c>
      <c r="F11847" t="n">
        <v>-9.100365260349999</v>
      </c>
      <c r="G11847" t="n">
        <v>-10.00031983926005</v>
      </c>
    </row>
    <row r="11848">
      <c r="A11848" s="3" t="n">
        <v>45369.46829184028</v>
      </c>
      <c r="B11848" t="n">
        <v>-1.9680377486</v>
      </c>
      <c r="C11848" t="n">
        <v>-0.3401722751236607</v>
      </c>
      <c r="D11848" t="n">
        <v>-3.32075724295</v>
      </c>
      <c r="E11848" t="n">
        <v>-1.945597161687885</v>
      </c>
      <c r="F11848" t="n">
        <v>-9.3302037164</v>
      </c>
      <c r="G11848" t="n">
        <v>-9.690367727632662</v>
      </c>
    </row>
    <row r="11849">
      <c r="A11849" s="3" t="n">
        <v>45369.46829240741</v>
      </c>
      <c r="B11849" t="n">
        <v>-0.29448389285</v>
      </c>
      <c r="C11849" t="n">
        <v>-0.3613354601508169</v>
      </c>
      <c r="D11849" t="n">
        <v>-0.4165864919999999</v>
      </c>
      <c r="E11849" t="n">
        <v>-2.110797198750356</v>
      </c>
      <c r="F11849" t="n">
        <v>-10.0748030376</v>
      </c>
      <c r="G11849" t="n">
        <v>-10.08914484032753</v>
      </c>
    </row>
    <row r="11850">
      <c r="A11850" s="3" t="n">
        <v>45369.46829296296</v>
      </c>
      <c r="B11850" t="n">
        <v>0.2801171506</v>
      </c>
      <c r="C11850" t="n">
        <v>-0.6536956760817035</v>
      </c>
      <c r="D11850" t="n">
        <v>-2.9640207359</v>
      </c>
      <c r="E11850" t="n">
        <v>-2.088781040907116</v>
      </c>
      <c r="F11850" t="n">
        <v>-11.53047274365</v>
      </c>
      <c r="G11850" t="n">
        <v>-10.02846860511122</v>
      </c>
    </row>
    <row r="11851">
      <c r="A11851" s="3" t="n">
        <v>45369.4682935301</v>
      </c>
      <c r="B11851" t="n">
        <v>-0.35673650705</v>
      </c>
      <c r="C11851" t="n">
        <v>-0.546459295411307</v>
      </c>
      <c r="D11851" t="n">
        <v>-1.7357966633</v>
      </c>
      <c r="E11851" t="n">
        <v>-1.409777029997673</v>
      </c>
      <c r="F11851" t="n">
        <v>-10.57518735385</v>
      </c>
      <c r="G11851" t="n">
        <v>-10.86332437824817</v>
      </c>
    </row>
    <row r="11852">
      <c r="A11852" s="3" t="n">
        <v>45369.46829409722</v>
      </c>
      <c r="B11852" t="n">
        <v>-0.05027869455</v>
      </c>
      <c r="C11852" t="n">
        <v>-0.05281777110501181</v>
      </c>
      <c r="D11852" t="n">
        <v>-0.22026716565</v>
      </c>
      <c r="E11852" t="n">
        <v>-1.543200686503967</v>
      </c>
      <c r="F11852" t="n">
        <v>-9.054872210999999</v>
      </c>
      <c r="G11852" t="n">
        <v>-10.87855952335796</v>
      </c>
    </row>
    <row r="11853">
      <c r="A11853" s="3" t="n">
        <v>45369.46829466435</v>
      </c>
      <c r="B11853" t="n">
        <v>0.32321737735</v>
      </c>
      <c r="C11853" t="n">
        <v>0.4125066970067611</v>
      </c>
      <c r="D11853" t="n">
        <v>-0.4716606384</v>
      </c>
      <c r="E11853" t="n">
        <v>-0.9785439290438256</v>
      </c>
      <c r="F11853" t="n">
        <v>-12.3899961962</v>
      </c>
      <c r="G11853" t="n">
        <v>-10.97294900965376</v>
      </c>
    </row>
    <row r="11854">
      <c r="A11854" s="3" t="n">
        <v>45369.46829521991</v>
      </c>
      <c r="B11854" t="n">
        <v>-1.1970977655</v>
      </c>
      <c r="C11854" t="n">
        <v>0.197636869207926</v>
      </c>
      <c r="D11854" t="n">
        <v>-1.17315973285</v>
      </c>
      <c r="E11854" t="n">
        <v>-0.6735596742881139</v>
      </c>
      <c r="F11854" t="n">
        <v>-10.4578703999</v>
      </c>
      <c r="G11854" t="n">
        <v>-10.4665061267463</v>
      </c>
    </row>
    <row r="11855">
      <c r="A11855" s="3" t="n">
        <v>45369.46829578704</v>
      </c>
      <c r="B11855" t="n">
        <v>1.30484342905</v>
      </c>
      <c r="C11855" t="n">
        <v>0.3261216544653855</v>
      </c>
      <c r="D11855" t="n">
        <v>0.02393803265</v>
      </c>
      <c r="E11855" t="n">
        <v>-0.01527592614382312</v>
      </c>
      <c r="F11855" t="n">
        <v>-12.14578119125</v>
      </c>
      <c r="G11855" t="n">
        <v>-10.49053795120271</v>
      </c>
    </row>
    <row r="11856">
      <c r="A11856" s="3" t="n">
        <v>45369.46829634259</v>
      </c>
      <c r="B11856" t="n">
        <v>1.5658081922</v>
      </c>
      <c r="C11856" t="n">
        <v>0.5484193452891625</v>
      </c>
      <c r="D11856" t="n">
        <v>-2.80600618445</v>
      </c>
      <c r="E11856" t="n">
        <v>0.8002542773044309</v>
      </c>
      <c r="F11856" t="n">
        <v>-8.3054872446</v>
      </c>
      <c r="G11856" t="n">
        <v>-10.53310935035108</v>
      </c>
    </row>
    <row r="11857">
      <c r="A11857" s="3" t="n">
        <v>45369.46829690972</v>
      </c>
      <c r="B11857" t="n">
        <v>0.474053461</v>
      </c>
      <c r="C11857" t="n">
        <v>0.6741349977547805</v>
      </c>
      <c r="D11857" t="n">
        <v>5.25766868445</v>
      </c>
      <c r="E11857" t="n">
        <v>1.768979349469236</v>
      </c>
      <c r="F11857" t="n">
        <v>-10.94629060315</v>
      </c>
      <c r="G11857" t="n">
        <v>-10.52955952592567</v>
      </c>
    </row>
    <row r="11858">
      <c r="A11858" s="3" t="n">
        <v>45369.46829747685</v>
      </c>
      <c r="B11858" t="n">
        <v>-0.94091864755</v>
      </c>
      <c r="C11858" t="n">
        <v>0.7358538695984871</v>
      </c>
      <c r="D11858" t="n">
        <v>1.44131277045</v>
      </c>
      <c r="E11858" t="n">
        <v>2.671092168596278</v>
      </c>
      <c r="F11858" t="n">
        <v>-9.117124825199999</v>
      </c>
      <c r="G11858" t="n">
        <v>-10.69218185417555</v>
      </c>
    </row>
    <row r="11859">
      <c r="A11859" s="3" t="n">
        <v>45369.46829804398</v>
      </c>
      <c r="B11859" t="n">
        <v>1.6615799361</v>
      </c>
      <c r="C11859" t="n">
        <v>0.5906944418797221</v>
      </c>
      <c r="D11859" t="n">
        <v>2.6216509711</v>
      </c>
      <c r="E11859" t="n">
        <v>2.97206424623917</v>
      </c>
      <c r="F11859" t="n">
        <v>-13.0436094187</v>
      </c>
      <c r="G11859" t="n">
        <v>-10.96090831791833</v>
      </c>
    </row>
    <row r="11860">
      <c r="A11860" s="3" t="n">
        <v>45369.46829861111</v>
      </c>
      <c r="B11860" t="n">
        <v>0.56263693045</v>
      </c>
      <c r="C11860" t="n">
        <v>0.1598995541671333</v>
      </c>
      <c r="D11860" t="n">
        <v>4.807553256099999</v>
      </c>
      <c r="E11860" t="n">
        <v>1.927310456838117</v>
      </c>
      <c r="F11860" t="n">
        <v>-10.1083221673</v>
      </c>
      <c r="G11860" t="n">
        <v>-11.23139179502311</v>
      </c>
    </row>
    <row r="11861">
      <c r="A11861" s="3" t="n">
        <v>45369.46829920139</v>
      </c>
      <c r="B11861" t="n">
        <v>0.2992793447</v>
      </c>
      <c r="C11861" t="n">
        <v>0.0825423901754081</v>
      </c>
      <c r="D11861" t="n">
        <v>1.8746588273</v>
      </c>
      <c r="E11861" t="n">
        <v>0.6339606044627056</v>
      </c>
      <c r="F11861" t="n">
        <v>-11.714827957</v>
      </c>
      <c r="G11861" t="n">
        <v>-11.34997945307614</v>
      </c>
    </row>
    <row r="11862">
      <c r="A11862" s="3" t="n">
        <v>45369.4683003125</v>
      </c>
      <c r="B11862" t="n">
        <v>-0.28730542505</v>
      </c>
      <c r="C11862" t="n">
        <v>0.08783830120594421</v>
      </c>
      <c r="D11862" t="n">
        <v>-1.18273102325</v>
      </c>
      <c r="E11862" t="n">
        <v>-1.05020114345315</v>
      </c>
      <c r="F11862" t="n">
        <v>-12.6246301041</v>
      </c>
      <c r="G11862" t="n">
        <v>-10.69479440059793</v>
      </c>
    </row>
    <row r="11863">
      <c r="A11863" s="3" t="n">
        <v>45369.4683003588</v>
      </c>
      <c r="B11863" t="n">
        <v>-0.7661445312499999</v>
      </c>
      <c r="C11863" t="n">
        <v>0.2402191493945229</v>
      </c>
      <c r="D11863" t="n">
        <v>-3.8426965759</v>
      </c>
      <c r="E11863" t="n">
        <v>-1.390725154995342</v>
      </c>
      <c r="F11863" t="n">
        <v>-8.937555257049999</v>
      </c>
      <c r="G11863" t="n">
        <v>-10.21761696151949</v>
      </c>
    </row>
    <row r="11864">
      <c r="A11864" s="3" t="n">
        <v>45369.46830086806</v>
      </c>
      <c r="B11864" t="n">
        <v>0.56263693045</v>
      </c>
      <c r="C11864" t="n">
        <v>-0.1174876673817021</v>
      </c>
      <c r="D11864" t="n">
        <v>-5.3414665087</v>
      </c>
      <c r="E11864" t="n">
        <v>-1.515540881593361</v>
      </c>
      <c r="F11864" t="n">
        <v>-10.3166154133</v>
      </c>
      <c r="G11864" t="n">
        <v>-9.464593316501658</v>
      </c>
    </row>
    <row r="11865">
      <c r="A11865" s="3" t="n">
        <v>45369.46830142361</v>
      </c>
      <c r="B11865" t="n">
        <v>0.5770036727</v>
      </c>
      <c r="C11865" t="n">
        <v>0.3486174009263413</v>
      </c>
      <c r="D11865" t="n">
        <v>-0.42616758905</v>
      </c>
      <c r="E11865" t="n">
        <v>-0.9181673795652707</v>
      </c>
      <c r="F11865" t="n">
        <v>-7.402873371949999</v>
      </c>
      <c r="G11865" t="n">
        <v>-9.574871198809467</v>
      </c>
    </row>
    <row r="11866">
      <c r="A11866" s="3" t="n">
        <v>45369.46830199074</v>
      </c>
      <c r="B11866" t="n">
        <v>0.34955803925</v>
      </c>
      <c r="C11866" t="n">
        <v>0.6336605529757593</v>
      </c>
      <c r="D11866" t="n">
        <v>2.4444840322</v>
      </c>
      <c r="E11866" t="n">
        <v>0.002662334030069768</v>
      </c>
      <c r="F11866" t="n">
        <v>-8.916010046999999</v>
      </c>
      <c r="G11866" t="n">
        <v>-9.054850197471001</v>
      </c>
    </row>
    <row r="11867">
      <c r="A11867" s="3" t="n">
        <v>45369.46830255787</v>
      </c>
      <c r="B11867" t="n">
        <v>1.4245532056</v>
      </c>
      <c r="C11867" t="n">
        <v>1.367816111956298</v>
      </c>
      <c r="D11867" t="n">
        <v>2.37265032095</v>
      </c>
      <c r="E11867" t="n">
        <v>1.356139569252335</v>
      </c>
      <c r="F11867" t="n">
        <v>-9.65342109375</v>
      </c>
      <c r="G11867" t="n">
        <v>-8.941865153998743</v>
      </c>
    </row>
    <row r="11868">
      <c r="A11868" s="3" t="n">
        <v>45369.468303125</v>
      </c>
      <c r="B11868" t="n">
        <v>0.39264845935</v>
      </c>
      <c r="C11868" t="n">
        <v>1.554931428665156</v>
      </c>
      <c r="D11868" t="n">
        <v>3.2968192103</v>
      </c>
      <c r="E11868" t="n">
        <v>2.10836562959616</v>
      </c>
      <c r="F11868" t="n">
        <v>-10.3166154133</v>
      </c>
      <c r="G11868" t="n">
        <v>-9.519509390676134</v>
      </c>
    </row>
    <row r="11869">
      <c r="A11869" s="3" t="n">
        <v>45369.46830368056</v>
      </c>
      <c r="B11869" t="n">
        <v>3.15316159445</v>
      </c>
      <c r="C11869" t="n">
        <v>1.362892739329141</v>
      </c>
      <c r="D11869" t="n">
        <v>1.908177957</v>
      </c>
      <c r="E11869" t="n">
        <v>1.980166563029493</v>
      </c>
      <c r="F11869" t="n">
        <v>-10.3118297681</v>
      </c>
      <c r="G11869" t="n">
        <v>-9.526719838670424</v>
      </c>
    </row>
    <row r="11870">
      <c r="A11870" s="3" t="n">
        <v>45369.46830424768</v>
      </c>
      <c r="B11870" t="n">
        <v>1.0917547312</v>
      </c>
      <c r="C11870" t="n">
        <v>1.241787355329724</v>
      </c>
      <c r="D11870" t="n">
        <v>-0.9672593094499999</v>
      </c>
      <c r="E11870" t="n">
        <v>1.105293714468301</v>
      </c>
      <c r="F11870" t="n">
        <v>-8.147472693149998</v>
      </c>
      <c r="G11870" t="n">
        <v>-10.09821306558406</v>
      </c>
    </row>
    <row r="11871">
      <c r="A11871" s="3" t="n">
        <v>45369.46830538195</v>
      </c>
      <c r="B11871" t="n">
        <v>2.63362489075</v>
      </c>
      <c r="C11871" t="n">
        <v>1.337382236639864</v>
      </c>
      <c r="D11871" t="n">
        <v>1.85789926245</v>
      </c>
      <c r="E11871" t="n">
        <v>0.5932630755406776</v>
      </c>
      <c r="F11871" t="n">
        <v>-10.488996707</v>
      </c>
      <c r="G11871" t="n">
        <v>-10.11252247664945</v>
      </c>
    </row>
    <row r="11872">
      <c r="A11872" s="3" t="n">
        <v>45369.4683059375</v>
      </c>
      <c r="B11872" t="n">
        <v>-1.1204882157</v>
      </c>
      <c r="C11872" t="n">
        <v>1.211946633752684</v>
      </c>
      <c r="D11872" t="n">
        <v>-1.0821834408</v>
      </c>
      <c r="E11872" t="n">
        <v>0.6283115625948734</v>
      </c>
      <c r="F11872" t="n">
        <v>-10.9367095061</v>
      </c>
      <c r="G11872" t="n">
        <v>-10.22855510233931</v>
      </c>
    </row>
    <row r="11873">
      <c r="A11873" s="3" t="n">
        <v>45369.46830650463</v>
      </c>
      <c r="B11873" t="n">
        <v>0.4357486861</v>
      </c>
      <c r="C11873" t="n">
        <v>1.208537394169933</v>
      </c>
      <c r="D11873" t="n">
        <v>-0.1675956485</v>
      </c>
      <c r="E11873" t="n">
        <v>0.5827539356545471</v>
      </c>
      <c r="F11873" t="n">
        <v>-9.598356753999999</v>
      </c>
      <c r="G11873" t="n">
        <v>-10.63743763639898</v>
      </c>
    </row>
    <row r="11874">
      <c r="A11874" s="3" t="n">
        <v>45369.46830707176</v>
      </c>
      <c r="B11874" t="n">
        <v>1.54426298215</v>
      </c>
      <c r="C11874" t="n">
        <v>0.766448445962706</v>
      </c>
      <c r="D11874" t="n">
        <v>1.52270796545</v>
      </c>
      <c r="E11874" t="n">
        <v>0.3283158752583925</v>
      </c>
      <c r="F11874" t="n">
        <v>-11.853690121</v>
      </c>
      <c r="G11874" t="n">
        <v>-10.98928476263663</v>
      </c>
    </row>
    <row r="11875">
      <c r="A11875" s="3" t="n">
        <v>45369.46830763889</v>
      </c>
      <c r="B11875" t="n">
        <v>2.1787238172</v>
      </c>
      <c r="C11875" t="n">
        <v>0.7824537216983705</v>
      </c>
      <c r="D11875" t="n">
        <v>1.58256775705</v>
      </c>
      <c r="E11875" t="n">
        <v>-0.1694214227086253</v>
      </c>
      <c r="F11875" t="n">
        <v>-10.39562759235</v>
      </c>
      <c r="G11875" t="n">
        <v>-10.95348267224782</v>
      </c>
    </row>
    <row r="11876">
      <c r="A11876" s="3" t="n">
        <v>45369.46830819445</v>
      </c>
      <c r="B11876" t="n">
        <v>0.3040649899</v>
      </c>
      <c r="C11876" t="n">
        <v>0.4283405506716794</v>
      </c>
      <c r="D11876" t="n">
        <v>0.5123582359</v>
      </c>
      <c r="E11876" t="n">
        <v>-1.002246464937882</v>
      </c>
      <c r="F11876" t="n">
        <v>-11.3078127554</v>
      </c>
      <c r="G11876" t="n">
        <v>-10.5007613266794</v>
      </c>
    </row>
    <row r="11877">
      <c r="A11877" s="3" t="n">
        <v>45369.46830877315</v>
      </c>
      <c r="B11877" t="n">
        <v>0.2681530376</v>
      </c>
      <c r="C11877" t="n">
        <v>0.3672414408205139</v>
      </c>
      <c r="D11877" t="n">
        <v>-2.3080146908</v>
      </c>
      <c r="E11877" t="n">
        <v>-0.980101129054665</v>
      </c>
      <c r="F11877" t="n">
        <v>-11.4155486123</v>
      </c>
      <c r="G11877" t="n">
        <v>-10.27548399154898</v>
      </c>
    </row>
    <row r="11878">
      <c r="A11878" s="3" t="n">
        <v>45369.46830938658</v>
      </c>
      <c r="B11878" t="n">
        <v>-0.9433114701499999</v>
      </c>
      <c r="C11878" t="n">
        <v>-0.4291023376442903</v>
      </c>
      <c r="D11878" t="n">
        <v>-3.68946766965</v>
      </c>
      <c r="E11878" t="n">
        <v>-0.6961012308343841</v>
      </c>
      <c r="F11878" t="n">
        <v>-9.066846130649999</v>
      </c>
      <c r="G11878" t="n">
        <v>-10.35327582558674</v>
      </c>
    </row>
    <row r="11879">
      <c r="A11879" s="3" t="n">
        <v>45369.46830989583</v>
      </c>
      <c r="B11879" t="n">
        <v>-0.34955803925</v>
      </c>
      <c r="C11879" t="n">
        <v>-0.6359977131217968</v>
      </c>
      <c r="D11879" t="n">
        <v>-1.561022547</v>
      </c>
      <c r="E11879" t="n">
        <v>-0.3838067242757586</v>
      </c>
      <c r="F11879" t="n">
        <v>-8.40124918185</v>
      </c>
      <c r="G11879" t="n">
        <v>-9.954878611997581</v>
      </c>
    </row>
    <row r="11880">
      <c r="A11880" s="3" t="n">
        <v>45369.46831045139</v>
      </c>
      <c r="B11880" t="n">
        <v>-1.31920036465</v>
      </c>
      <c r="C11880" t="n">
        <v>-0.5420935531340343</v>
      </c>
      <c r="D11880" t="n">
        <v>1.14442624835</v>
      </c>
      <c r="E11880" t="n">
        <v>0.5322179822721461</v>
      </c>
      <c r="F11880" t="n">
        <v>-10.5153373689</v>
      </c>
      <c r="G11880" t="n">
        <v>-10.0513612122963</v>
      </c>
    </row>
    <row r="11881">
      <c r="A11881" s="3" t="n">
        <v>45369.46831101852</v>
      </c>
      <c r="B11881" t="n">
        <v>-0.62967518985</v>
      </c>
      <c r="C11881" t="n">
        <v>-0.2297706095763409</v>
      </c>
      <c r="D11881" t="n">
        <v>3.4093407124</v>
      </c>
      <c r="E11881" t="n">
        <v>1.568461588234387</v>
      </c>
      <c r="F11881" t="n">
        <v>-10.68532584</v>
      </c>
      <c r="G11881" t="n">
        <v>-9.690127613293267</v>
      </c>
    </row>
    <row r="11882">
      <c r="A11882" s="3" t="n">
        <v>45369.46831158565</v>
      </c>
      <c r="B11882" t="n">
        <v>-0.35195086185</v>
      </c>
      <c r="C11882" t="n">
        <v>-0.03913358541060619</v>
      </c>
      <c r="D11882" t="n">
        <v>3.7541032998</v>
      </c>
      <c r="E11882" t="n">
        <v>1.732004644336718</v>
      </c>
      <c r="F11882" t="n">
        <v>-10.81460690695</v>
      </c>
      <c r="G11882" t="n">
        <v>-9.922750083555041</v>
      </c>
    </row>
    <row r="11883">
      <c r="A11883" s="3" t="n">
        <v>45369.4683121412</v>
      </c>
      <c r="B11883" t="n">
        <v>2.40138380545</v>
      </c>
      <c r="C11883" t="n">
        <v>0.2565139841874133</v>
      </c>
      <c r="D11883" t="n">
        <v>0.9097923404499999</v>
      </c>
      <c r="E11883" t="n">
        <v>1.526924322044876</v>
      </c>
      <c r="F11883" t="n">
        <v>-8.93994807965</v>
      </c>
      <c r="G11883" t="n">
        <v>-10.14750800912532</v>
      </c>
    </row>
    <row r="11884">
      <c r="A11884" s="3" t="n">
        <v>45369.46831270833</v>
      </c>
      <c r="B11884" t="n">
        <v>0.28491260245</v>
      </c>
      <c r="C11884" t="n">
        <v>0.3687344975681829</v>
      </c>
      <c r="D11884" t="n">
        <v>1.20189321735</v>
      </c>
      <c r="E11884" t="n">
        <v>0.2013684252592081</v>
      </c>
      <c r="F11884" t="n">
        <v>-10.211272379</v>
      </c>
      <c r="G11884" t="n">
        <v>-9.978190253451077</v>
      </c>
    </row>
    <row r="11885">
      <c r="A11885" s="3" t="n">
        <v>45369.46831327547</v>
      </c>
      <c r="B11885" t="n">
        <v>-0.3375841196</v>
      </c>
      <c r="C11885" t="n">
        <v>0.5827496609609574</v>
      </c>
      <c r="D11885" t="n">
        <v>-1.9393042641</v>
      </c>
      <c r="E11885" t="n">
        <v>-0.9128512151736623</v>
      </c>
      <c r="F11885" t="n">
        <v>-8.722073736599999</v>
      </c>
      <c r="G11885" t="n">
        <v>-9.486350729656436</v>
      </c>
    </row>
    <row r="11886">
      <c r="A11886" s="3" t="n">
        <v>45369.46831384259</v>
      </c>
      <c r="B11886" t="n">
        <v>0.08858346944999999</v>
      </c>
      <c r="C11886" t="n">
        <v>0.4992379897289059</v>
      </c>
      <c r="D11886" t="n">
        <v>-4.695031754</v>
      </c>
      <c r="E11886" t="n">
        <v>-1.660098560466905</v>
      </c>
      <c r="F11886" t="n">
        <v>-11.2383816734</v>
      </c>
      <c r="G11886" t="n">
        <v>-9.256741781219489</v>
      </c>
    </row>
    <row r="11887">
      <c r="A11887" s="3" t="n">
        <v>45369.46831443287</v>
      </c>
      <c r="B11887" t="n">
        <v>0.42616758905</v>
      </c>
      <c r="C11887" t="n">
        <v>0.2727873769343831</v>
      </c>
      <c r="D11887" t="n">
        <v>-0.8499423555</v>
      </c>
      <c r="E11887" t="n">
        <v>-2.099649620803969</v>
      </c>
      <c r="F11887" t="n">
        <v>-8.597578314849999</v>
      </c>
      <c r="G11887" t="n">
        <v>-9.797279574480097</v>
      </c>
    </row>
    <row r="11888">
      <c r="A11888" s="3" t="n">
        <v>45369.46831496528</v>
      </c>
      <c r="B11888" t="n">
        <v>0.32800302255</v>
      </c>
      <c r="C11888" t="n">
        <v>-0.01995250950897445</v>
      </c>
      <c r="D11888" t="n">
        <v>-2.8179801041</v>
      </c>
      <c r="E11888" t="n">
        <v>-1.896962829751171</v>
      </c>
      <c r="F11888" t="n">
        <v>-9.20570829465</v>
      </c>
      <c r="G11888" t="n">
        <v>-10.17719939073861</v>
      </c>
    </row>
    <row r="11889">
      <c r="A11889" s="3" t="n">
        <v>45369.46831554398</v>
      </c>
      <c r="B11889" t="n">
        <v>0.474053461</v>
      </c>
      <c r="C11889" t="n">
        <v>0.08549252309475547</v>
      </c>
      <c r="D11889" t="n">
        <v>0.6368536576499999</v>
      </c>
      <c r="E11889" t="n">
        <v>-1.673415008215972</v>
      </c>
      <c r="F11889" t="n">
        <v>-9.914385856899999</v>
      </c>
      <c r="G11889" t="n">
        <v>-10.31424899321926</v>
      </c>
    </row>
    <row r="11890">
      <c r="A11890" s="3" t="n">
        <v>45369.46831609953</v>
      </c>
      <c r="B11890" t="n">
        <v>-0.2370267305</v>
      </c>
      <c r="C11890" t="n">
        <v>0.009995079407808881</v>
      </c>
      <c r="D11890" t="n">
        <v>-0.94091864755</v>
      </c>
      <c r="E11890" t="n">
        <v>-1.299454777741962</v>
      </c>
      <c r="F11890" t="n">
        <v>-11.28387472275</v>
      </c>
      <c r="G11890" t="n">
        <v>-10.7264989800174</v>
      </c>
    </row>
    <row r="11891">
      <c r="A11891" s="3" t="n">
        <v>45369.46831666667</v>
      </c>
      <c r="B11891" t="n">
        <v>-0.35195086185</v>
      </c>
      <c r="C11891" t="n">
        <v>-0.07668208243508182</v>
      </c>
      <c r="D11891" t="n">
        <v>-2.2457620766</v>
      </c>
      <c r="E11891" t="n">
        <v>-1.194448781315155</v>
      </c>
      <c r="F11891" t="n">
        <v>-12.98615225635</v>
      </c>
      <c r="G11891" t="n">
        <v>-10.31007522354502</v>
      </c>
    </row>
    <row r="11892">
      <c r="A11892" s="3" t="n">
        <v>45369.46831722222</v>
      </c>
      <c r="B11892" t="n">
        <v>-0.04069759749999999</v>
      </c>
      <c r="C11892" t="n">
        <v>-0.1673102498397441</v>
      </c>
      <c r="D11892" t="n">
        <v>-0.87627321075</v>
      </c>
      <c r="E11892" t="n">
        <v>-1.561965745567953</v>
      </c>
      <c r="F11892" t="n">
        <v>-8.86573135245</v>
      </c>
      <c r="G11892" t="n">
        <v>-10.56615462912369</v>
      </c>
    </row>
    <row r="11893">
      <c r="A11893" s="3" t="n">
        <v>45369.46831777778</v>
      </c>
      <c r="B11893" t="n">
        <v>-0.31843173215</v>
      </c>
      <c r="C11893" t="n">
        <v>-0.07477250594463893</v>
      </c>
      <c r="D11893" t="n">
        <v>-1.6041129671</v>
      </c>
      <c r="E11893" t="n">
        <v>-1.547800782570984</v>
      </c>
      <c r="F11893" t="n">
        <v>-10.20408410455</v>
      </c>
      <c r="G11893" t="n">
        <v>-10.11136707497672</v>
      </c>
    </row>
    <row r="11894">
      <c r="A11894" s="3" t="n">
        <v>45369.46831835648</v>
      </c>
      <c r="B11894" t="n">
        <v>0.11731695395</v>
      </c>
      <c r="C11894" t="n">
        <v>0.1773159588332173</v>
      </c>
      <c r="D11894" t="n">
        <v>-2.0853448959</v>
      </c>
      <c r="E11894" t="n">
        <v>-0.7987338808052471</v>
      </c>
      <c r="F11894" t="n">
        <v>-9.8689026142</v>
      </c>
      <c r="G11894" t="n">
        <v>-9.599426913253524</v>
      </c>
    </row>
    <row r="11895">
      <c r="A11895" s="3" t="n">
        <v>45369.46831892361</v>
      </c>
      <c r="B11895" t="n">
        <v>0.6512203999</v>
      </c>
      <c r="C11895" t="n">
        <v>0.6001756208244773</v>
      </c>
      <c r="D11895" t="n">
        <v>-0.4309532342499999</v>
      </c>
      <c r="E11895" t="n">
        <v>0.537609079527857</v>
      </c>
      <c r="F11895" t="n">
        <v>-7.678204877349999</v>
      </c>
      <c r="G11895" t="n">
        <v>-9.409854584962845</v>
      </c>
    </row>
    <row r="11896">
      <c r="A11896" s="3" t="n">
        <v>45369.46831947917</v>
      </c>
      <c r="B11896" t="n">
        <v>0.41898912125</v>
      </c>
      <c r="C11896" t="n">
        <v>0.7559106633435919</v>
      </c>
      <c r="D11896" t="n">
        <v>0.96965213205</v>
      </c>
      <c r="E11896" t="n">
        <v>1.702797811814457</v>
      </c>
      <c r="F11896" t="n">
        <v>-10.963050168</v>
      </c>
      <c r="G11896" t="n">
        <v>-9.574333958976601</v>
      </c>
    </row>
    <row r="11897">
      <c r="A11897" s="3" t="n">
        <v>45369.4683200463</v>
      </c>
      <c r="B11897" t="n">
        <v>1.23541234705</v>
      </c>
      <c r="C11897" t="n">
        <v>0.6613865584886965</v>
      </c>
      <c r="D11897" t="n">
        <v>2.30321923895</v>
      </c>
      <c r="E11897" t="n">
        <v>1.743586366564691</v>
      </c>
      <c r="F11897" t="n">
        <v>-8.60475678265</v>
      </c>
      <c r="G11897" t="n">
        <v>-10.02365756320224</v>
      </c>
    </row>
    <row r="11898">
      <c r="A11898" s="3" t="n">
        <v>45369.46832061343</v>
      </c>
      <c r="B11898" t="n">
        <v>1.17794537805</v>
      </c>
      <c r="C11898" t="n">
        <v>0.4216493522222622</v>
      </c>
      <c r="D11898" t="n">
        <v>6.0262060383</v>
      </c>
      <c r="E11898" t="n">
        <v>1.083935516548022</v>
      </c>
      <c r="F11898" t="n">
        <v>-10.66856627515</v>
      </c>
      <c r="G11898" t="n">
        <v>-10.02047060768616</v>
      </c>
    </row>
    <row r="11899">
      <c r="A11899" s="3" t="n">
        <v>45369.46832118055</v>
      </c>
      <c r="B11899" t="n">
        <v>0.51954651035</v>
      </c>
      <c r="C11899" t="n">
        <v>0.2055959829228444</v>
      </c>
      <c r="D11899" t="n">
        <v>0.49799149365</v>
      </c>
      <c r="E11899" t="n">
        <v>-0.002351447223542968</v>
      </c>
      <c r="F11899" t="n">
        <v>-11.69806839215</v>
      </c>
      <c r="G11899" t="n">
        <v>-10.12089852157497</v>
      </c>
    </row>
    <row r="11900">
      <c r="A11900" s="3" t="n">
        <v>45369.46832173611</v>
      </c>
      <c r="B11900" t="n">
        <v>-0.86430909775</v>
      </c>
      <c r="C11900" t="n">
        <v>0.1987425061322849</v>
      </c>
      <c r="D11900" t="n">
        <v>-1.9369114415</v>
      </c>
      <c r="E11900" t="n">
        <v>-1.079116496734968</v>
      </c>
      <c r="F11900" t="n">
        <v>-10.26872954135</v>
      </c>
      <c r="G11900" t="n">
        <v>-10.27043278958196</v>
      </c>
    </row>
    <row r="11901">
      <c r="A11901" s="3" t="n">
        <v>45369.46832230324</v>
      </c>
      <c r="B11901" t="n">
        <v>-0.7158658366999999</v>
      </c>
      <c r="C11901" t="n">
        <v>0.02700621111853144</v>
      </c>
      <c r="D11901" t="n">
        <v>-5.782000839999999</v>
      </c>
      <c r="E11901" t="n">
        <v>-1.979753792215857</v>
      </c>
      <c r="F11901" t="n">
        <v>-8.932769611849999</v>
      </c>
      <c r="G11901" t="n">
        <v>-10.06945413865644</v>
      </c>
    </row>
    <row r="11902">
      <c r="A11902" s="3" t="n">
        <v>45369.46832287037</v>
      </c>
      <c r="B11902" t="n">
        <v>0.01197391965</v>
      </c>
      <c r="C11902" t="n">
        <v>0.2358922222494179</v>
      </c>
      <c r="D11902" t="n">
        <v>-4.51785500845</v>
      </c>
      <c r="E11902" t="n">
        <v>-2.411976541884039</v>
      </c>
      <c r="F11902" t="n">
        <v>-9.967057374049999</v>
      </c>
      <c r="G11902" t="n">
        <v>-10.55722465705877</v>
      </c>
    </row>
    <row r="11903">
      <c r="A11903" s="3" t="n">
        <v>45369.4683234375</v>
      </c>
      <c r="B11903" t="n">
        <v>1.4006053663</v>
      </c>
      <c r="C11903" t="n">
        <v>0.6668196940412607</v>
      </c>
      <c r="D11903" t="n">
        <v>-0.97683059985</v>
      </c>
      <c r="E11903" t="n">
        <v>-1.831239941573315</v>
      </c>
      <c r="F11903" t="n">
        <v>-10.08916977985</v>
      </c>
      <c r="G11903" t="n">
        <v>-10.38718566685271</v>
      </c>
    </row>
    <row r="11904">
      <c r="A11904" s="3" t="n">
        <v>45369.46832457176</v>
      </c>
      <c r="B11904" t="n">
        <v>1.48440319055</v>
      </c>
      <c r="C11904" t="n">
        <v>1.170114985188581</v>
      </c>
      <c r="D11904" t="n">
        <v>1.5298962399</v>
      </c>
      <c r="E11904" t="n">
        <v>-0.2389102473610727</v>
      </c>
      <c r="F11904" t="n">
        <v>-10.9343166835</v>
      </c>
      <c r="G11904" t="n">
        <v>-10.47907548606809</v>
      </c>
    </row>
    <row r="11905">
      <c r="A11905" s="3" t="n">
        <v>45369.46832459491</v>
      </c>
      <c r="B11905" t="n">
        <v>0.36391497485</v>
      </c>
      <c r="C11905" t="n">
        <v>1.312434050461892</v>
      </c>
      <c r="D11905" t="n">
        <v>1.30962907425</v>
      </c>
      <c r="E11905" t="n">
        <v>1.184853077157113</v>
      </c>
      <c r="F11905" t="n">
        <v>-11.3317605947</v>
      </c>
      <c r="G11905" t="n">
        <v>-10.70639109568313</v>
      </c>
    </row>
    <row r="11906">
      <c r="A11906" s="3" t="n">
        <v>45369.46832512732</v>
      </c>
      <c r="B11906" t="n">
        <v>2.8347298623</v>
      </c>
      <c r="C11906" t="n">
        <v>1.162832233152451</v>
      </c>
      <c r="D11906" t="n">
        <v>2.4875744523</v>
      </c>
      <c r="E11906" t="n">
        <v>1.631636027534387</v>
      </c>
      <c r="F11906" t="n">
        <v>-11.48977514615</v>
      </c>
      <c r="G11906" t="n">
        <v>-10.38591951175516</v>
      </c>
    </row>
    <row r="11907">
      <c r="A11907" s="3" t="n">
        <v>45369.46832572917</v>
      </c>
      <c r="B11907" t="n">
        <v>0.8523351781</v>
      </c>
      <c r="C11907" t="n">
        <v>0.6354498665625892</v>
      </c>
      <c r="D11907" t="n">
        <v>3.0573996572</v>
      </c>
      <c r="E11907" t="n">
        <v>1.013847457575993</v>
      </c>
      <c r="F11907" t="n">
        <v>-8.93994807965</v>
      </c>
      <c r="G11907" t="n">
        <v>-10.06269088761774</v>
      </c>
    </row>
    <row r="11908">
      <c r="A11908" s="3" t="n">
        <v>45369.46832625</v>
      </c>
      <c r="B11908" t="n">
        <v>-0.09336911464999999</v>
      </c>
      <c r="C11908" t="n">
        <v>0.3179763515564112</v>
      </c>
      <c r="D11908" t="n">
        <v>-0.6009417053499999</v>
      </c>
      <c r="E11908" t="n">
        <v>0.3370472226569939</v>
      </c>
      <c r="F11908" t="n">
        <v>-9.85692869455</v>
      </c>
      <c r="G11908" t="n">
        <v>-9.128794738700023</v>
      </c>
    </row>
    <row r="11909">
      <c r="A11909" s="3" t="n">
        <v>45369.46832681713</v>
      </c>
      <c r="B11909" t="n">
        <v>-1.2928695094</v>
      </c>
      <c r="C11909" t="n">
        <v>0.07796517629172511</v>
      </c>
      <c r="D11909" t="n">
        <v>-0.948106922</v>
      </c>
      <c r="E11909" t="n">
        <v>-0.04859249937377663</v>
      </c>
      <c r="F11909" t="n">
        <v>-8.441956586</v>
      </c>
      <c r="G11909" t="n">
        <v>-9.006875059860747</v>
      </c>
    </row>
    <row r="11910">
      <c r="A11910" s="3" t="n">
        <v>45369.46832795139</v>
      </c>
      <c r="B11910" t="n">
        <v>-0.08140500164999999</v>
      </c>
      <c r="C11910" t="n">
        <v>-0.1768467940672499</v>
      </c>
      <c r="D11910" t="n">
        <v>-3.52187202115</v>
      </c>
      <c r="E11910" t="n">
        <v>-0.00967084275606056</v>
      </c>
      <c r="F11910" t="n">
        <v>-7.529761616299999</v>
      </c>
      <c r="G11910" t="n">
        <v>-8.614782882160513</v>
      </c>
    </row>
    <row r="11911">
      <c r="A11911" s="3" t="n">
        <v>45369.46832850695</v>
      </c>
      <c r="B11911" t="n">
        <v>-0.5147510585</v>
      </c>
      <c r="C11911" t="n">
        <v>-0.5859205692315868</v>
      </c>
      <c r="D11911" t="n">
        <v>0.0957717439</v>
      </c>
      <c r="E11911" t="n">
        <v>-0.2058223130898608</v>
      </c>
      <c r="F11911" t="n">
        <v>-9.880866727199999</v>
      </c>
      <c r="G11911" t="n">
        <v>-8.975604601863544</v>
      </c>
    </row>
    <row r="11912">
      <c r="A11912" s="3" t="n">
        <v>45369.46832907407</v>
      </c>
      <c r="B11912" t="n">
        <v>1.07499516635</v>
      </c>
      <c r="C11912" t="n">
        <v>-0.4324179454358987</v>
      </c>
      <c r="D11912" t="n">
        <v>2.43490293515</v>
      </c>
      <c r="E11912" t="n">
        <v>-0.6154987743317035</v>
      </c>
      <c r="F11912" t="n">
        <v>-7.4890640188</v>
      </c>
      <c r="G11912" t="n">
        <v>-9.653983981744432</v>
      </c>
    </row>
    <row r="11913">
      <c r="A11913" s="3" t="n">
        <v>45369.46832962963</v>
      </c>
      <c r="B11913" t="n">
        <v>-0.7158658366999999</v>
      </c>
      <c r="C11913" t="n">
        <v>-0.09926695740034994</v>
      </c>
      <c r="D11913" t="n">
        <v>1.1228810383</v>
      </c>
      <c r="E11913" t="n">
        <v>-0.4137716405601413</v>
      </c>
      <c r="F11913" t="n">
        <v>-13.0388237735</v>
      </c>
      <c r="G11913" t="n">
        <v>-9.817559703820773</v>
      </c>
    </row>
    <row r="11914">
      <c r="A11914" s="3" t="n">
        <v>45369.46833020834</v>
      </c>
      <c r="B11914" t="n">
        <v>-0.6799538843999999</v>
      </c>
      <c r="C11914" t="n">
        <v>0.02332837447867145</v>
      </c>
      <c r="D11914" t="n">
        <v>-0.2465980209</v>
      </c>
      <c r="E11914" t="n">
        <v>-0.7244481641653868</v>
      </c>
      <c r="F11914" t="n">
        <v>-8.535325700650001</v>
      </c>
      <c r="G11914" t="n">
        <v>-10.28027772894968</v>
      </c>
    </row>
    <row r="11915">
      <c r="A11915" s="3" t="n">
        <v>45369.46833076389</v>
      </c>
      <c r="B11915" t="n">
        <v>-0.08858346944999999</v>
      </c>
      <c r="C11915" t="n">
        <v>-0.02722904380897445</v>
      </c>
      <c r="D11915" t="n">
        <v>-2.70544879535</v>
      </c>
      <c r="E11915" t="n">
        <v>-0.382189701413987</v>
      </c>
      <c r="F11915" t="n">
        <v>-12.4929464079</v>
      </c>
      <c r="G11915" t="n">
        <v>-10.71885194179385</v>
      </c>
    </row>
    <row r="11916">
      <c r="A11916" s="3" t="n">
        <v>45369.46833133102</v>
      </c>
      <c r="B11916" t="n">
        <v>0.58897759235</v>
      </c>
      <c r="C11916" t="n">
        <v>0.2462676579494179</v>
      </c>
      <c r="D11916" t="n">
        <v>-2.94726117105</v>
      </c>
      <c r="E11916" t="n">
        <v>-0.4297397698942902</v>
      </c>
      <c r="F11916" t="n">
        <v>-10.03170281085</v>
      </c>
      <c r="G11916" t="n">
        <v>-10.97722482335038</v>
      </c>
    </row>
    <row r="11917">
      <c r="A11917" s="3" t="n">
        <v>45369.46833192129</v>
      </c>
      <c r="B11917" t="n">
        <v>1.0630212467</v>
      </c>
      <c r="C11917" t="n">
        <v>0.4946461001592088</v>
      </c>
      <c r="D11917" t="n">
        <v>0.56502975305</v>
      </c>
      <c r="E11917" t="n">
        <v>-0.1236668626919585</v>
      </c>
      <c r="F11917" t="n">
        <v>-9.361330023500001</v>
      </c>
      <c r="G11917" t="n">
        <v>-10.9609677064421</v>
      </c>
    </row>
    <row r="11918">
      <c r="A11918" s="3" t="n">
        <v>45369.46833246528</v>
      </c>
      <c r="B11918" t="n">
        <v>-0.1652028259</v>
      </c>
      <c r="C11918" t="n">
        <v>1.087319953764222</v>
      </c>
      <c r="D11918" t="n">
        <v>0.4094080242</v>
      </c>
      <c r="E11918" t="n">
        <v>0.7804146699967388</v>
      </c>
      <c r="F11918" t="n">
        <v>-11.5735729704</v>
      </c>
      <c r="G11918" t="n">
        <v>-10.25197180524595</v>
      </c>
    </row>
    <row r="11919">
      <c r="A11919" s="3" t="n">
        <v>45369.46833302084</v>
      </c>
      <c r="B11919" t="n">
        <v>1.2545647345</v>
      </c>
      <c r="C11919" t="n">
        <v>1.052422543982404</v>
      </c>
      <c r="D11919" t="n">
        <v>4.3263213273</v>
      </c>
      <c r="E11919" t="n">
        <v>1.238175193527743</v>
      </c>
      <c r="F11919" t="n">
        <v>-11.60229664825</v>
      </c>
      <c r="G11919" t="n">
        <v>-10.73850309683441</v>
      </c>
    </row>
    <row r="11920">
      <c r="A11920" s="3" t="n">
        <v>45369.46833358796</v>
      </c>
      <c r="B11920" t="n">
        <v>1.9369114415</v>
      </c>
      <c r="C11920" t="n">
        <v>0.9192728336150375</v>
      </c>
      <c r="D11920" t="n">
        <v>1.75255622815</v>
      </c>
      <c r="E11920" t="n">
        <v>1.314092745871332</v>
      </c>
      <c r="F11920" t="n">
        <v>-10.5488564986</v>
      </c>
      <c r="G11920" t="n">
        <v>-10.18096102966028</v>
      </c>
    </row>
    <row r="11921">
      <c r="A11921" s="3" t="n">
        <v>45369.46833415509</v>
      </c>
      <c r="B11921" t="n">
        <v>1.10133582825</v>
      </c>
      <c r="C11921" t="n">
        <v>0.6202877112743607</v>
      </c>
      <c r="D11921" t="n">
        <v>0.76375170865</v>
      </c>
      <c r="E11921" t="n">
        <v>0.9616658614581614</v>
      </c>
      <c r="F11921" t="n">
        <v>-8.269575292299999</v>
      </c>
      <c r="G11921" t="n">
        <v>-10.29458300247742</v>
      </c>
    </row>
    <row r="11922">
      <c r="A11922" s="3" t="n">
        <v>45369.46833471065</v>
      </c>
      <c r="B11922" t="n">
        <v>0.5147510585</v>
      </c>
      <c r="C11922" t="n">
        <v>0.6193734068919599</v>
      </c>
      <c r="D11922" t="n">
        <v>-0.06703825939999999</v>
      </c>
      <c r="E11922" t="n">
        <v>0.1141353932343826</v>
      </c>
      <c r="F11922" t="n">
        <v>-10.2830962836</v>
      </c>
      <c r="G11922" t="n">
        <v>-10.07221890531739</v>
      </c>
    </row>
    <row r="11923">
      <c r="A11923" s="3" t="n">
        <v>45369.46833527778</v>
      </c>
      <c r="B11923" t="n">
        <v>-1.20428603995</v>
      </c>
      <c r="C11923" t="n">
        <v>0.5142508050533814</v>
      </c>
      <c r="D11923" t="n">
        <v>-2.73896792505</v>
      </c>
      <c r="E11923" t="n">
        <v>-0.7730972403660863</v>
      </c>
      <c r="F11923" t="n">
        <v>-11.8465116532</v>
      </c>
      <c r="G11923" t="n">
        <v>-10.03236067933569</v>
      </c>
    </row>
    <row r="11924">
      <c r="A11924" s="3" t="n">
        <v>45369.4683358449</v>
      </c>
      <c r="B11924" t="n">
        <v>0.5482701882</v>
      </c>
      <c r="C11924" t="n">
        <v>0.1150097395184152</v>
      </c>
      <c r="D11924" t="n">
        <v>-1.2665288475</v>
      </c>
      <c r="E11924" t="n">
        <v>-1.106338408434852</v>
      </c>
      <c r="F11924" t="n">
        <v>-8.506602022799999</v>
      </c>
      <c r="G11924" t="n">
        <v>-10.42946864991005</v>
      </c>
    </row>
    <row r="11925">
      <c r="A11925" s="3" t="n">
        <v>45369.46833641204</v>
      </c>
      <c r="B11925" t="n">
        <v>0.2011147782</v>
      </c>
      <c r="C11925" t="n">
        <v>0.09039900268146872</v>
      </c>
      <c r="D11925" t="n">
        <v>0.2011147782</v>
      </c>
      <c r="E11925" t="n">
        <v>-0.5121356318027988</v>
      </c>
      <c r="F11925" t="n">
        <v>-11.07797429935</v>
      </c>
      <c r="G11925" t="n">
        <v>-11.0475906002498</v>
      </c>
    </row>
    <row r="11926">
      <c r="A11926" s="3" t="n">
        <v>45369.46833697917</v>
      </c>
      <c r="B11926" t="n">
        <v>1.34314820395</v>
      </c>
      <c r="C11926" t="n">
        <v>0.321844789239861</v>
      </c>
      <c r="D11926" t="n">
        <v>-0.5051797681</v>
      </c>
      <c r="E11926" t="n">
        <v>-0.08722361398333352</v>
      </c>
      <c r="F11926" t="n">
        <v>-10.93911213535</v>
      </c>
      <c r="G11926" t="n">
        <v>-11.28524171032579</v>
      </c>
    </row>
    <row r="11927">
      <c r="A11927" s="3" t="n">
        <v>45369.46833756944</v>
      </c>
      <c r="B11927" t="n">
        <v>-0.5746108501</v>
      </c>
      <c r="C11927" t="n">
        <v>0.4921071836194653</v>
      </c>
      <c r="D11927" t="n">
        <v>-0.25857194055</v>
      </c>
      <c r="E11927" t="n">
        <v>0.4088001947745933</v>
      </c>
      <c r="F11927" t="n">
        <v>-12.8424946405</v>
      </c>
      <c r="G11927" t="n">
        <v>-11.01884870351856</v>
      </c>
    </row>
    <row r="11928">
      <c r="A11928" s="3" t="n">
        <v>45369.46833810185</v>
      </c>
      <c r="B11928" t="n">
        <v>0.21548152045</v>
      </c>
      <c r="C11928" t="n">
        <v>0.3179607614974368</v>
      </c>
      <c r="D11928" t="n">
        <v>3.3111761459</v>
      </c>
      <c r="E11928" t="n">
        <v>0.5025081303250597</v>
      </c>
      <c r="F11928" t="n">
        <v>-11.46104166165</v>
      </c>
      <c r="G11928" t="n">
        <v>-11.04496600696367</v>
      </c>
    </row>
    <row r="11929">
      <c r="A11929" s="3" t="n">
        <v>45369.46833866898</v>
      </c>
      <c r="B11929" t="n">
        <v>1.13246213535</v>
      </c>
      <c r="C11929" t="n">
        <v>-0.08362960248461562</v>
      </c>
      <c r="D11929" t="n">
        <v>0.59137041495</v>
      </c>
      <c r="E11929" t="n">
        <v>0.5940776904110741</v>
      </c>
      <c r="F11929" t="n">
        <v>-10.615894758</v>
      </c>
      <c r="G11929" t="n">
        <v>-11.12332072899584</v>
      </c>
    </row>
    <row r="11930">
      <c r="A11930" s="3" t="n">
        <v>45369.46833923611</v>
      </c>
      <c r="B11930" t="n">
        <v>-0.0622526142</v>
      </c>
      <c r="C11930" t="n">
        <v>-0.2982150374334507</v>
      </c>
      <c r="D11930" t="n">
        <v>-0.7278397563499999</v>
      </c>
      <c r="E11930" t="n">
        <v>0.5963939114163187</v>
      </c>
      <c r="F11930" t="n">
        <v>-9.179367632749999</v>
      </c>
      <c r="G11930" t="n">
        <v>-10.71133385301705</v>
      </c>
    </row>
    <row r="11931">
      <c r="A11931" s="3" t="n">
        <v>45369.46833979167</v>
      </c>
      <c r="B11931" t="n">
        <v>-0.9983856165499999</v>
      </c>
      <c r="C11931" t="n">
        <v>-0.2944257158703971</v>
      </c>
      <c r="D11931" t="n">
        <v>-0.01197391965</v>
      </c>
      <c r="E11931" t="n">
        <v>0.5973042154170181</v>
      </c>
      <c r="F11931" t="n">
        <v>-10.697289953</v>
      </c>
      <c r="G11931" t="n">
        <v>-10.41607105156075</v>
      </c>
    </row>
    <row r="11932">
      <c r="A11932" s="3" t="n">
        <v>45369.4683403588</v>
      </c>
      <c r="B11932" t="n">
        <v>-1.5634153696</v>
      </c>
      <c r="C11932" t="n">
        <v>0.03108490886421932</v>
      </c>
      <c r="D11932" t="n">
        <v>-0.5027869455</v>
      </c>
      <c r="E11932" t="n">
        <v>1.174496088931589</v>
      </c>
      <c r="F11932" t="n">
        <v>-11.25753406085</v>
      </c>
      <c r="G11932" t="n">
        <v>-10.15021992502917</v>
      </c>
    </row>
    <row r="11933">
      <c r="A11933" s="3" t="n">
        <v>45369.46834092592</v>
      </c>
      <c r="B11933" t="n">
        <v>0.4764462836</v>
      </c>
      <c r="C11933" t="n">
        <v>0.074686600605012</v>
      </c>
      <c r="D11933" t="n">
        <v>3.1387948522</v>
      </c>
      <c r="E11933" t="n">
        <v>1.08601651510921</v>
      </c>
      <c r="F11933" t="n">
        <v>-9.720459353149998</v>
      </c>
      <c r="G11933" t="n">
        <v>-10.52111387435854</v>
      </c>
    </row>
    <row r="11934">
      <c r="A11934" s="3" t="n">
        <v>45369.46834149306</v>
      </c>
      <c r="B11934" t="n">
        <v>0.49081302585</v>
      </c>
      <c r="C11934" t="n">
        <v>-0.054299215316084</v>
      </c>
      <c r="D11934" t="n">
        <v>0.7613588860499999</v>
      </c>
      <c r="E11934" t="n">
        <v>1.393059434866554</v>
      </c>
      <c r="F11934" t="n">
        <v>-10.7930616969</v>
      </c>
      <c r="G11934" t="n">
        <v>-10.81980799750458</v>
      </c>
    </row>
    <row r="11935">
      <c r="A11935" s="3" t="n">
        <v>45369.46834209491</v>
      </c>
      <c r="B11935" t="n">
        <v>1.2665288475</v>
      </c>
      <c r="C11935" t="n">
        <v>-0.1660161377889282</v>
      </c>
      <c r="D11935" t="n">
        <v>1.21146450775</v>
      </c>
      <c r="E11935" t="n">
        <v>0.4110583302375305</v>
      </c>
      <c r="F11935" t="n">
        <v>-10.2567556217</v>
      </c>
      <c r="G11935" t="n">
        <v>-10.64581875609444</v>
      </c>
    </row>
    <row r="11936">
      <c r="A11936" s="3" t="n">
        <v>45369.46834261574</v>
      </c>
      <c r="B11936" t="n">
        <v>0.02393803265</v>
      </c>
      <c r="C11936" t="n">
        <v>-0.3058780543244765</v>
      </c>
      <c r="D11936" t="n">
        <v>2.85148942715</v>
      </c>
      <c r="E11936" t="n">
        <v>-0.9447840220840352</v>
      </c>
      <c r="F11936" t="n">
        <v>-11.02050733035</v>
      </c>
      <c r="G11936" t="n">
        <v>-9.949352576152243</v>
      </c>
    </row>
    <row r="11937">
      <c r="A11937" s="3" t="n">
        <v>45369.46834318287</v>
      </c>
      <c r="B11937" t="n">
        <v>-1.06542387595</v>
      </c>
      <c r="C11937" t="n">
        <v>-0.3069443503522153</v>
      </c>
      <c r="D11937" t="n">
        <v>-3.8762157056</v>
      </c>
      <c r="E11937" t="n">
        <v>-1.88727260228835</v>
      </c>
      <c r="F11937" t="n">
        <v>-11.08515276715</v>
      </c>
      <c r="G11937" t="n">
        <v>-9.666189672080563</v>
      </c>
    </row>
    <row r="11938">
      <c r="A11938" s="3" t="n">
        <v>45369.46834375</v>
      </c>
      <c r="B11938" t="n">
        <v>-1.9464827319</v>
      </c>
      <c r="C11938" t="n">
        <v>-0.5579165486200482</v>
      </c>
      <c r="D11938" t="n">
        <v>-3.816355914</v>
      </c>
      <c r="E11938" t="n">
        <v>-2.362244870957582</v>
      </c>
      <c r="F11938" t="n">
        <v>-8.9207956922</v>
      </c>
      <c r="G11938" t="n">
        <v>-9.790425160457254</v>
      </c>
    </row>
    <row r="11939">
      <c r="A11939" s="3" t="n">
        <v>45369.46834430555</v>
      </c>
      <c r="B11939" t="n">
        <v>-1.18033820065</v>
      </c>
      <c r="C11939" t="n">
        <v>-0.5561811144599085</v>
      </c>
      <c r="D11939" t="n">
        <v>-6.545742741999999</v>
      </c>
      <c r="E11939" t="n">
        <v>-2.049335631457698</v>
      </c>
      <c r="F11939" t="n">
        <v>-7.5920142305</v>
      </c>
      <c r="G11939" t="n">
        <v>-9.841117128726019</v>
      </c>
    </row>
    <row r="11940">
      <c r="A11940" s="3" t="n">
        <v>45369.46834487269</v>
      </c>
      <c r="B11940" t="n">
        <v>0.4094080242</v>
      </c>
      <c r="C11940" t="n">
        <v>-0.4965098437050132</v>
      </c>
      <c r="D11940" t="n">
        <v>-1.07738798895</v>
      </c>
      <c r="E11940" t="n">
        <v>-2.201202487745927</v>
      </c>
      <c r="F11940" t="n">
        <v>-9.3254180712</v>
      </c>
      <c r="G11940" t="n">
        <v>-10.0040406057104</v>
      </c>
    </row>
    <row r="11941">
      <c r="A11941" s="3" t="n">
        <v>45369.46834543982</v>
      </c>
      <c r="B11941" t="n">
        <v>1.2330097178</v>
      </c>
      <c r="C11941" t="n">
        <v>0.02365711441724951</v>
      </c>
      <c r="D11941" t="n">
        <v>1.68791079135</v>
      </c>
      <c r="E11941" t="n">
        <v>-1.629803418387883</v>
      </c>
      <c r="F11941" t="n">
        <v>-11.87284250845</v>
      </c>
      <c r="G11941" t="n">
        <v>-10.18114351564385</v>
      </c>
    </row>
    <row r="11942">
      <c r="A11942" s="3" t="n">
        <v>45369.46834603009</v>
      </c>
      <c r="B11942" t="n">
        <v>-0.2059004234</v>
      </c>
      <c r="C11942" t="n">
        <v>0.2342793369252921</v>
      </c>
      <c r="D11942" t="n">
        <v>1.75494905075</v>
      </c>
      <c r="E11942" t="n">
        <v>-0.3693831766055952</v>
      </c>
      <c r="F11942" t="n">
        <v>-11.6860944725</v>
      </c>
      <c r="G11942" t="n">
        <v>-10.5269405103146</v>
      </c>
    </row>
    <row r="11943">
      <c r="A11943" s="3" t="n">
        <v>45369.46834657407</v>
      </c>
      <c r="B11943" t="n">
        <v>0.0766095498</v>
      </c>
      <c r="C11943" t="n">
        <v>0.2630815136939402</v>
      </c>
      <c r="D11943" t="n">
        <v>-1.16837408765</v>
      </c>
      <c r="E11943" t="n">
        <v>0.141059813691609</v>
      </c>
      <c r="F11943" t="n">
        <v>-10.90798582825</v>
      </c>
      <c r="G11943" t="n">
        <v>-11.23108717167136</v>
      </c>
    </row>
    <row r="11944">
      <c r="A11944" s="3" t="n">
        <v>45369.46834714121</v>
      </c>
      <c r="B11944" t="n">
        <v>0.06703825939999999</v>
      </c>
      <c r="C11944" t="n">
        <v>0.09064965516923101</v>
      </c>
      <c r="D11944" t="n">
        <v>-2.49476272675</v>
      </c>
      <c r="E11944" t="n">
        <v>0.1700177767533805</v>
      </c>
      <c r="F11944" t="n">
        <v>-10.3237938811</v>
      </c>
      <c r="G11944" t="n">
        <v>-11.19793763152194</v>
      </c>
    </row>
    <row r="11945">
      <c r="A11945" s="3" t="n">
        <v>45369.46834769676</v>
      </c>
      <c r="B11945" t="n">
        <v>0.474053461</v>
      </c>
      <c r="C11945" t="n">
        <v>-0.2411835842744763</v>
      </c>
      <c r="D11945" t="n">
        <v>0.9935901646999999</v>
      </c>
      <c r="E11945" t="n">
        <v>-0.8156788119136388</v>
      </c>
      <c r="F11945" t="n">
        <v>-10.71404951785</v>
      </c>
      <c r="G11945" t="n">
        <v>-10.49853526284805</v>
      </c>
    </row>
    <row r="11946">
      <c r="A11946" s="3" t="n">
        <v>45369.46834826389</v>
      </c>
      <c r="B11946" t="n">
        <v>-1.34314820395</v>
      </c>
      <c r="C11946" t="n">
        <v>-0.1766795552527977</v>
      </c>
      <c r="D11946" t="n">
        <v>-0.8954354048499999</v>
      </c>
      <c r="E11946" t="n">
        <v>-1.09711119657984</v>
      </c>
      <c r="F11946" t="n">
        <v>-10.46266585175</v>
      </c>
      <c r="G11946" t="n">
        <v>-9.792285772275669</v>
      </c>
    </row>
    <row r="11947">
      <c r="A11947" s="3" t="n">
        <v>45369.46834881944</v>
      </c>
      <c r="B11947" t="n">
        <v>0.04788587195</v>
      </c>
      <c r="C11947" t="n">
        <v>0.2354295038128212</v>
      </c>
      <c r="D11947" t="n">
        <v>-0.9816260517000001</v>
      </c>
      <c r="E11947" t="n">
        <v>-0.7253790872763424</v>
      </c>
      <c r="F11947" t="n">
        <v>-10.39562759235</v>
      </c>
      <c r="G11947" t="n">
        <v>-9.538578775920655</v>
      </c>
    </row>
    <row r="11948">
      <c r="A11948" s="3" t="n">
        <v>45369.46834938657</v>
      </c>
      <c r="B11948" t="n">
        <v>0.52433215555</v>
      </c>
      <c r="C11948" t="n">
        <v>0.3995807322304207</v>
      </c>
      <c r="D11948" t="n">
        <v>-1.6328464516</v>
      </c>
      <c r="E11948" t="n">
        <v>-0.2616284379039635</v>
      </c>
      <c r="F11948" t="n">
        <v>-7.53934271335</v>
      </c>
      <c r="G11948" t="n">
        <v>-9.592556337688604</v>
      </c>
    </row>
    <row r="11949">
      <c r="A11949" s="3" t="n">
        <v>45369.46835052083</v>
      </c>
      <c r="B11949" t="n">
        <v>0.3806745397</v>
      </c>
      <c r="C11949" t="n">
        <v>0.4944888051507008</v>
      </c>
      <c r="D11949" t="n">
        <v>-0.22265998825</v>
      </c>
      <c r="E11949" t="n">
        <v>0.018137021996154</v>
      </c>
      <c r="F11949" t="n">
        <v>-8.8250239483</v>
      </c>
      <c r="G11949" t="n">
        <v>-9.490002415229631</v>
      </c>
    </row>
    <row r="11950">
      <c r="A11950" s="3" t="n">
        <v>45369.46835107639</v>
      </c>
      <c r="B11950" t="n">
        <v>1.69030361395</v>
      </c>
      <c r="C11950" t="n">
        <v>0.5843800336679503</v>
      </c>
      <c r="D11950" t="n">
        <v>1.7381894859</v>
      </c>
      <c r="E11950" t="n">
        <v>-0.3925432836002343</v>
      </c>
      <c r="F11950" t="n">
        <v>-10.06043629535</v>
      </c>
      <c r="G11950" t="n">
        <v>-9.242094075018091</v>
      </c>
    </row>
    <row r="11951">
      <c r="A11951" s="3" t="n">
        <v>45369.46835164352</v>
      </c>
      <c r="B11951" t="n">
        <v>0.8331827906499999</v>
      </c>
      <c r="C11951" t="n">
        <v>0.4717076143108405</v>
      </c>
      <c r="D11951" t="n">
        <v>0.46207954135</v>
      </c>
      <c r="E11951" t="n">
        <v>-0.0383728728262239</v>
      </c>
      <c r="F11951" t="n">
        <v>-10.350134543</v>
      </c>
      <c r="G11951" t="n">
        <v>-9.133444462359467</v>
      </c>
    </row>
    <row r="11952">
      <c r="A11952" s="3" t="n">
        <v>45369.46835221065</v>
      </c>
      <c r="B11952" t="n">
        <v>-0.3782817171</v>
      </c>
      <c r="C11952" t="n">
        <v>0.07968929508648039</v>
      </c>
      <c r="D11952" t="n">
        <v>-1.0606284241</v>
      </c>
      <c r="E11952" t="n">
        <v>0.02588548704032641</v>
      </c>
      <c r="F11952" t="n">
        <v>-10.02930998825</v>
      </c>
      <c r="G11952" t="n">
        <v>-9.533773608857953</v>
      </c>
    </row>
    <row r="11953">
      <c r="A11953" s="3" t="n">
        <v>45369.46835278935</v>
      </c>
      <c r="B11953" t="n">
        <v>-0.35673650705</v>
      </c>
      <c r="C11953" t="n">
        <v>-0.07810475532412618</v>
      </c>
      <c r="D11953" t="n">
        <v>-0.05506433975</v>
      </c>
      <c r="E11953" t="n">
        <v>0.1750014751365973</v>
      </c>
      <c r="F11953" t="n">
        <v>-8.4371709408</v>
      </c>
      <c r="G11953" t="n">
        <v>-10.07612494658884</v>
      </c>
    </row>
    <row r="11954">
      <c r="A11954" s="3" t="n">
        <v>45369.46835333333</v>
      </c>
      <c r="B11954" t="n">
        <v>-0.2370267305</v>
      </c>
      <c r="C11954" t="n">
        <v>0.1361396642291379</v>
      </c>
      <c r="D11954" t="n">
        <v>-1.17794537805</v>
      </c>
      <c r="E11954" t="n">
        <v>0.4491572112061786</v>
      </c>
      <c r="F11954" t="n">
        <v>-9.066846130649999</v>
      </c>
      <c r="G11954" t="n">
        <v>-9.910936316329048</v>
      </c>
    </row>
    <row r="11955">
      <c r="A11955" s="3" t="n">
        <v>45369.46835390046</v>
      </c>
      <c r="B11955" t="n">
        <v>-0.9193734375</v>
      </c>
      <c r="C11955" t="n">
        <v>0.2496326647402105</v>
      </c>
      <c r="D11955" t="n">
        <v>1.5921488541</v>
      </c>
      <c r="E11955" t="n">
        <v>0.1700523857699305</v>
      </c>
      <c r="F11955" t="n">
        <v>-10.33816062335</v>
      </c>
      <c r="G11955" t="n">
        <v>-9.799718664351893</v>
      </c>
    </row>
    <row r="11956">
      <c r="A11956" s="3" t="n">
        <v>45369.46835446759</v>
      </c>
      <c r="B11956" t="n">
        <v>1.0223236492</v>
      </c>
      <c r="C11956" t="n">
        <v>0.3908179761206305</v>
      </c>
      <c r="D11956" t="n">
        <v>0.26096476315</v>
      </c>
      <c r="E11956" t="n">
        <v>0.4822528033509339</v>
      </c>
      <c r="F11956" t="n">
        <v>-11.72680187665</v>
      </c>
      <c r="G11956" t="n">
        <v>-9.948275856272755</v>
      </c>
    </row>
    <row r="11957">
      <c r="A11957" s="3" t="n">
        <v>45369.46835503473</v>
      </c>
      <c r="B11957" t="n">
        <v>1.69269643655</v>
      </c>
      <c r="C11957" t="n">
        <v>0.6393236076092093</v>
      </c>
      <c r="D11957" t="n">
        <v>1.40540081815</v>
      </c>
      <c r="E11957" t="n">
        <v>0.4893847752858989</v>
      </c>
      <c r="F11957" t="n">
        <v>-9.524130220149999</v>
      </c>
      <c r="G11957" t="n">
        <v>-9.963315165553757</v>
      </c>
    </row>
    <row r="11958">
      <c r="A11958" s="3" t="n">
        <v>45369.46835559028</v>
      </c>
      <c r="B11958" t="n">
        <v>1.75734187335</v>
      </c>
      <c r="C11958" t="n">
        <v>0.6356175854228455</v>
      </c>
      <c r="D11958" t="n">
        <v>0.86430909775</v>
      </c>
      <c r="E11958" t="n">
        <v>-0.5629708137364817</v>
      </c>
      <c r="F11958" t="n">
        <v>-8.671795042049999</v>
      </c>
      <c r="G11958" t="n">
        <v>-9.81232880470772</v>
      </c>
    </row>
    <row r="11959">
      <c r="A11959" s="3" t="n">
        <v>45369.46835615741</v>
      </c>
      <c r="B11959" t="n">
        <v>-0.3830673623</v>
      </c>
      <c r="C11959" t="n">
        <v>0.6214198878738946</v>
      </c>
      <c r="D11959" t="n">
        <v>-3.05499702795</v>
      </c>
      <c r="E11959" t="n">
        <v>-1.175060782812591</v>
      </c>
      <c r="F11959" t="n">
        <v>-9.967057374049999</v>
      </c>
      <c r="G11959" t="n">
        <v>-9.155212779411796</v>
      </c>
    </row>
    <row r="11960">
      <c r="A11960" s="3" t="n">
        <v>45369.46835672454</v>
      </c>
      <c r="B11960" t="n">
        <v>-0.7469921438</v>
      </c>
      <c r="C11960" t="n">
        <v>0.4172203581954557</v>
      </c>
      <c r="D11960" t="n">
        <v>-0.2681530376</v>
      </c>
      <c r="E11960" t="n">
        <v>-1.864853526000122</v>
      </c>
      <c r="F11960" t="n">
        <v>-9.598356753999999</v>
      </c>
      <c r="G11960" t="n">
        <v>-8.736017215606667</v>
      </c>
    </row>
    <row r="11961">
      <c r="A11961" s="3" t="n">
        <v>45369.46835729167</v>
      </c>
      <c r="B11961" t="n">
        <v>0.5698153982499999</v>
      </c>
      <c r="C11961" t="n">
        <v>-0.08214717532261104</v>
      </c>
      <c r="D11961" t="n">
        <v>-3.3039976781</v>
      </c>
      <c r="E11961" t="n">
        <v>-1.610432038613874</v>
      </c>
      <c r="F11961" t="n">
        <v>-7.8362194288</v>
      </c>
      <c r="G11961" t="n">
        <v>-8.606597461137902</v>
      </c>
    </row>
    <row r="11962">
      <c r="A11962" s="3" t="n">
        <v>45369.46835784722</v>
      </c>
      <c r="B11962" t="n">
        <v>-0.21548152045</v>
      </c>
      <c r="C11962" t="n">
        <v>-0.2686439187237771</v>
      </c>
      <c r="D11962" t="n">
        <v>-4.082116129</v>
      </c>
      <c r="E11962" t="n">
        <v>-0.9203835681686505</v>
      </c>
      <c r="F11962" t="n">
        <v>-8.183384645449999</v>
      </c>
      <c r="G11962" t="n">
        <v>-9.503107231357021</v>
      </c>
    </row>
    <row r="11963">
      <c r="A11963" s="3" t="n">
        <v>45369.46835842593</v>
      </c>
      <c r="B11963" t="n">
        <v>0.1699884711</v>
      </c>
      <c r="C11963" t="n">
        <v>-0.1752758327433572</v>
      </c>
      <c r="D11963" t="n">
        <v>1.630453629</v>
      </c>
      <c r="E11963" t="n">
        <v>0.07500672257843866</v>
      </c>
      <c r="F11963" t="n">
        <v>-8.9495291767</v>
      </c>
      <c r="G11963" t="n">
        <v>-9.708366587874503</v>
      </c>
    </row>
    <row r="11964">
      <c r="A11964" s="3" t="n">
        <v>45369.46835898148</v>
      </c>
      <c r="B11964" t="n">
        <v>-0.6224967220500001</v>
      </c>
      <c r="C11964" t="n">
        <v>0.02090956082727279</v>
      </c>
      <c r="D11964" t="n">
        <v>1.51552949765</v>
      </c>
      <c r="E11964" t="n">
        <v>0.5661697246790227</v>
      </c>
      <c r="F11964" t="n">
        <v>-11.5352681955</v>
      </c>
      <c r="G11964" t="n">
        <v>-10.26316811927112</v>
      </c>
    </row>
    <row r="11965">
      <c r="A11965" s="3" t="n">
        <v>45369.46835954861</v>
      </c>
      <c r="B11965" t="n">
        <v>-0.1316836962</v>
      </c>
      <c r="C11965" t="n">
        <v>-0.1032014128115387</v>
      </c>
      <c r="D11965" t="n">
        <v>3.11724964215</v>
      </c>
      <c r="E11965" t="n">
        <v>0.5265240675512837</v>
      </c>
      <c r="F11965" t="n">
        <v>-11.52807992105</v>
      </c>
      <c r="G11965" t="n">
        <v>-10.91436728285912</v>
      </c>
    </row>
    <row r="11966">
      <c r="A11966" s="3" t="n">
        <v>45369.46836010417</v>
      </c>
      <c r="B11966" t="n">
        <v>0.48842020325</v>
      </c>
      <c r="C11966" t="n">
        <v>-0.2183225686751755</v>
      </c>
      <c r="D11966" t="n">
        <v>1.92015187665</v>
      </c>
      <c r="E11966" t="n">
        <v>0.7731370384491864</v>
      </c>
      <c r="F11966" t="n">
        <v>-12.79221594595</v>
      </c>
      <c r="G11966" t="n">
        <v>-11.45631595359758</v>
      </c>
    </row>
    <row r="11967">
      <c r="A11967" s="3" t="n">
        <v>45369.46836069445</v>
      </c>
      <c r="B11967" t="n">
        <v>0.009581097049999999</v>
      </c>
      <c r="C11967" t="n">
        <v>-0.334036649684966</v>
      </c>
      <c r="D11967" t="n">
        <v>-1.27132429935</v>
      </c>
      <c r="E11967" t="n">
        <v>0.4194482964913766</v>
      </c>
      <c r="F11967" t="n">
        <v>-8.772352431149999</v>
      </c>
      <c r="G11967" t="n">
        <v>-11.37246306123605</v>
      </c>
    </row>
    <row r="11968">
      <c r="A11968" s="3" t="n">
        <v>45369.46836123843</v>
      </c>
      <c r="B11968" t="n">
        <v>-0.7733229990499999</v>
      </c>
      <c r="C11968" t="n">
        <v>-0.1311719445134036</v>
      </c>
      <c r="D11968" t="n">
        <v>-3.1364020296</v>
      </c>
      <c r="E11968" t="n">
        <v>0.01647421190839163</v>
      </c>
      <c r="F11968" t="n">
        <v>-12.9382663844</v>
      </c>
      <c r="G11968" t="n">
        <v>-10.94199762210108</v>
      </c>
    </row>
    <row r="11969">
      <c r="A11969" s="3" t="n">
        <v>45369.46836236111</v>
      </c>
      <c r="B11969" t="n">
        <v>-0.46447236395</v>
      </c>
      <c r="C11969" t="n">
        <v>0.2878074386645697</v>
      </c>
      <c r="D11969" t="n">
        <v>0.5458773656</v>
      </c>
      <c r="E11969" t="n">
        <v>0.3909353816087422</v>
      </c>
      <c r="F11969" t="n">
        <v>-10.16577932965</v>
      </c>
      <c r="G11969" t="n">
        <v>-10.60616820707136</v>
      </c>
    </row>
    <row r="11970">
      <c r="A11970" s="3" t="n">
        <v>45369.46836238426</v>
      </c>
      <c r="B11970" t="n">
        <v>0.50038431625</v>
      </c>
      <c r="C11970" t="n">
        <v>0.3231779221567609</v>
      </c>
      <c r="D11970" t="n">
        <v>0.8930327756000001</v>
      </c>
      <c r="E11970" t="n">
        <v>1.146342339747789</v>
      </c>
      <c r="F11970" t="n">
        <v>-9.88566217905</v>
      </c>
      <c r="G11970" t="n">
        <v>-10.49883188543639</v>
      </c>
    </row>
    <row r="11971">
      <c r="A11971" s="3" t="n">
        <v>45369.46836292824</v>
      </c>
      <c r="B11971" t="n">
        <v>-0.009581097049999999</v>
      </c>
      <c r="C11971" t="n">
        <v>0.3626330925375301</v>
      </c>
      <c r="D11971" t="n">
        <v>1.9009994892</v>
      </c>
      <c r="E11971" t="n">
        <v>1.331755711206181</v>
      </c>
      <c r="F11971" t="n">
        <v>-9.423582637699999</v>
      </c>
      <c r="G11971" t="n">
        <v>-10.21754486321157</v>
      </c>
    </row>
    <row r="11972">
      <c r="A11972" s="3" t="n">
        <v>45369.46836349537</v>
      </c>
      <c r="B11972" t="n">
        <v>2.30321923895</v>
      </c>
      <c r="C11972" t="n">
        <v>0.3802801706421922</v>
      </c>
      <c r="D11972" t="n">
        <v>3.9504324328</v>
      </c>
      <c r="E11972" t="n">
        <v>0.9973381108865997</v>
      </c>
      <c r="F11972" t="n">
        <v>-10.37407257565</v>
      </c>
      <c r="G11972" t="n">
        <v>-10.28087140845352</v>
      </c>
    </row>
    <row r="11973">
      <c r="A11973" s="3" t="n">
        <v>45369.4683640625</v>
      </c>
      <c r="B11973" t="n">
        <v>0.56263693045</v>
      </c>
      <c r="C11973" t="n">
        <v>0.3448860277496513</v>
      </c>
      <c r="D11973" t="n">
        <v>1.61847970935</v>
      </c>
      <c r="E11973" t="n">
        <v>0.04126537738974401</v>
      </c>
      <c r="F11973" t="n">
        <v>-11.38443211185</v>
      </c>
      <c r="G11973" t="n">
        <v>-9.204306332308533</v>
      </c>
    </row>
    <row r="11974">
      <c r="A11974" s="3" t="n">
        <v>45369.46836462963</v>
      </c>
      <c r="B11974" t="n">
        <v>-1.07260234375</v>
      </c>
      <c r="C11974" t="n">
        <v>0.1856919580400938</v>
      </c>
      <c r="D11974" t="n">
        <v>-0.4932058484499999</v>
      </c>
      <c r="E11974" t="n">
        <v>-1.272363964265272</v>
      </c>
      <c r="F11974" t="n">
        <v>-9.38048241095</v>
      </c>
      <c r="G11974" t="n">
        <v>-9.359638890709817</v>
      </c>
    </row>
    <row r="11975">
      <c r="A11975" s="3" t="n">
        <v>45369.46836518519</v>
      </c>
      <c r="B11975" t="n">
        <v>-0.1029502117</v>
      </c>
      <c r="C11975" t="n">
        <v>0.1103407911674827</v>
      </c>
      <c r="D11975" t="n">
        <v>-6.519411886749999</v>
      </c>
      <c r="E11975" t="n">
        <v>-1.561437123700237</v>
      </c>
      <c r="F11975" t="n">
        <v>-8.370132681399999</v>
      </c>
      <c r="G11975" t="n">
        <v>-9.354922097793732</v>
      </c>
    </row>
    <row r="11976">
      <c r="A11976" s="3" t="n">
        <v>45369.46836575231</v>
      </c>
      <c r="B11976" t="n">
        <v>-0.3830673623</v>
      </c>
      <c r="C11976" t="n">
        <v>0.09122102397284401</v>
      </c>
      <c r="D11976" t="n">
        <v>-4.02464916</v>
      </c>
      <c r="E11976" t="n">
        <v>-1.432010900042778</v>
      </c>
      <c r="F11976" t="n">
        <v>-8.8872765625</v>
      </c>
      <c r="G11976" t="n">
        <v>-9.791275733044316</v>
      </c>
    </row>
    <row r="11977">
      <c r="A11977" s="3" t="n">
        <v>45369.46836631944</v>
      </c>
      <c r="B11977" t="n">
        <v>0.36391497485</v>
      </c>
      <c r="C11977" t="n">
        <v>0.1422134323370632</v>
      </c>
      <c r="D11977" t="n">
        <v>-0.9600710349999999</v>
      </c>
      <c r="E11977" t="n">
        <v>-1.309889053341962</v>
      </c>
      <c r="F11977" t="n">
        <v>-7.95114356015</v>
      </c>
      <c r="G11977" t="n">
        <v>-10.1954329933787</v>
      </c>
    </row>
    <row r="11978">
      <c r="A11978" s="3" t="n">
        <v>45369.468366875</v>
      </c>
      <c r="B11978" t="n">
        <v>0.82839714545</v>
      </c>
      <c r="C11978" t="n">
        <v>0.5263850142833348</v>
      </c>
      <c r="D11978" t="n">
        <v>1.92972316705</v>
      </c>
      <c r="E11978" t="n">
        <v>-0.5066485482455726</v>
      </c>
      <c r="F11978" t="n">
        <v>-13.19444550235</v>
      </c>
      <c r="G11978" t="n">
        <v>-10.62417294215947</v>
      </c>
    </row>
    <row r="11979">
      <c r="A11979" s="3" t="n">
        <v>45369.4683674537</v>
      </c>
      <c r="B11979" t="n">
        <v>1.1180953931</v>
      </c>
      <c r="C11979" t="n">
        <v>0.5377476298906775</v>
      </c>
      <c r="D11979" t="n">
        <v>3.675100927399999</v>
      </c>
      <c r="E11979" t="n">
        <v>0.1335400790434734</v>
      </c>
      <c r="F11979" t="n">
        <v>-11.506534711</v>
      </c>
      <c r="G11979" t="n">
        <v>-11.40162470087474</v>
      </c>
    </row>
    <row r="11980">
      <c r="A11980" s="3" t="n">
        <v>45369.46836802083</v>
      </c>
      <c r="B11980" t="n">
        <v>0.4141936694</v>
      </c>
      <c r="C11980" t="n">
        <v>0.5634978125921928</v>
      </c>
      <c r="D11980" t="n">
        <v>0.8978282274499999</v>
      </c>
      <c r="E11980" t="n">
        <v>1.125994478230073</v>
      </c>
      <c r="F11980" t="n">
        <v>-13.05079769315</v>
      </c>
      <c r="G11980" t="n">
        <v>-11.63178563340854</v>
      </c>
    </row>
    <row r="11981">
      <c r="A11981" s="3" t="n">
        <v>45369.46836857639</v>
      </c>
      <c r="B11981" t="n">
        <v>0.8499423555</v>
      </c>
      <c r="C11981" t="n">
        <v>0.4003564405313532</v>
      </c>
      <c r="D11981" t="n">
        <v>-1.8028349227</v>
      </c>
      <c r="E11981" t="n">
        <v>0.79878549715886</v>
      </c>
      <c r="F11981" t="n">
        <v>-11.05402646005</v>
      </c>
      <c r="G11981" t="n">
        <v>-11.83625371442544</v>
      </c>
    </row>
    <row r="11982">
      <c r="A11982" s="3" t="n">
        <v>45369.46836913194</v>
      </c>
      <c r="B11982" t="n">
        <v>-0.56502975305</v>
      </c>
      <c r="C11982" t="n">
        <v>0.1281098009064106</v>
      </c>
      <c r="D11982" t="n">
        <v>-0.6057371572</v>
      </c>
      <c r="E11982" t="n">
        <v>0.1119394351327508</v>
      </c>
      <c r="F11982" t="n">
        <v>-10.43393236725</v>
      </c>
      <c r="G11982" t="n">
        <v>-11.14135465544071</v>
      </c>
    </row>
    <row r="11983">
      <c r="A11983" s="3" t="n">
        <v>45369.46836969908</v>
      </c>
      <c r="B11983" t="n">
        <v>-0.7661445312499999</v>
      </c>
      <c r="C11983" t="n">
        <v>0.01517895689137531</v>
      </c>
      <c r="D11983" t="n">
        <v>-0.9145877922999999</v>
      </c>
      <c r="E11983" t="n">
        <v>-0.2773821924975534</v>
      </c>
      <c r="F11983" t="n">
        <v>-10.77390930945</v>
      </c>
      <c r="G11983" t="n">
        <v>-10.14995878011168</v>
      </c>
    </row>
    <row r="11984">
      <c r="A11984" s="3" t="n">
        <v>45369.46837027778</v>
      </c>
      <c r="B11984" t="n">
        <v>1.27850276715</v>
      </c>
      <c r="C11984" t="n">
        <v>0.109958880441259</v>
      </c>
      <c r="D11984" t="n">
        <v>1.7717086156</v>
      </c>
      <c r="E11984" t="n">
        <v>-0.1308898833144525</v>
      </c>
      <c r="F11984" t="n">
        <v>-9.263165456999999</v>
      </c>
      <c r="G11984" t="n">
        <v>-9.783561534126832</v>
      </c>
    </row>
    <row r="11985">
      <c r="A11985" s="3" t="n">
        <v>45369.46837083333</v>
      </c>
      <c r="B11985" t="n">
        <v>-0.75896606345</v>
      </c>
      <c r="C11985" t="n">
        <v>0.2644266020372968</v>
      </c>
      <c r="D11985" t="n">
        <v>-0.6272823672499999</v>
      </c>
      <c r="E11985" t="n">
        <v>0.2684457055252923</v>
      </c>
      <c r="F11985" t="n">
        <v>-10.63504714545</v>
      </c>
      <c r="G11985" t="n">
        <v>-9.577196654981611</v>
      </c>
    </row>
    <row r="11986">
      <c r="A11986" s="3" t="n">
        <v>45369.46837138889</v>
      </c>
      <c r="B11986" t="n">
        <v>0.5123582359</v>
      </c>
      <c r="C11986" t="n">
        <v>0.220699549763637</v>
      </c>
      <c r="D11986" t="n">
        <v>0.14844326105</v>
      </c>
      <c r="E11986" t="n">
        <v>-0.05697396195909102</v>
      </c>
      <c r="F11986" t="n">
        <v>-6.988669895899999</v>
      </c>
      <c r="G11986" t="n">
        <v>-9.768716506240587</v>
      </c>
    </row>
    <row r="11987">
      <c r="A11987" s="3" t="n">
        <v>45369.46837195602</v>
      </c>
      <c r="B11987" t="n">
        <v>0.9265519052999999</v>
      </c>
      <c r="C11987" t="n">
        <v>0.3743746471589754</v>
      </c>
      <c r="D11987" t="n">
        <v>1.1492217002</v>
      </c>
      <c r="E11987" t="n">
        <v>-0.5433253506676007</v>
      </c>
      <c r="F11987" t="n">
        <v>-10.88403798895</v>
      </c>
      <c r="G11987" t="n">
        <v>-9.578202145207486</v>
      </c>
    </row>
    <row r="11988">
      <c r="A11988" s="3" t="n">
        <v>45369.46837309028</v>
      </c>
      <c r="B11988" t="n">
        <v>0.5793964953</v>
      </c>
      <c r="C11988" t="n">
        <v>0.143901616274476</v>
      </c>
      <c r="D11988" t="n">
        <v>-0.3375841196</v>
      </c>
      <c r="E11988" t="n">
        <v>-0.8957468859989537</v>
      </c>
      <c r="F11988" t="n">
        <v>-10.1083221673</v>
      </c>
      <c r="G11988" t="n">
        <v>-9.440957346959118</v>
      </c>
    </row>
    <row r="11989">
      <c r="A11989" s="3" t="n">
        <v>45369.46837364583</v>
      </c>
      <c r="B11989" t="n">
        <v>-0.5075725906999999</v>
      </c>
      <c r="C11989" t="n">
        <v>-0.4091855801180665</v>
      </c>
      <c r="D11989" t="n">
        <v>-2.868248992</v>
      </c>
      <c r="E11989" t="n">
        <v>-0.9613899036987208</v>
      </c>
      <c r="F11989" t="n">
        <v>-10.7571497446</v>
      </c>
      <c r="G11989" t="n">
        <v>-9.719906546117508</v>
      </c>
    </row>
    <row r="11990">
      <c r="A11990" s="3" t="n">
        <v>45369.46837421296</v>
      </c>
      <c r="B11990" t="n">
        <v>-0.8523351781</v>
      </c>
      <c r="C11990" t="n">
        <v>-0.2740158141473201</v>
      </c>
      <c r="D11990" t="n">
        <v>-3.0382374631</v>
      </c>
      <c r="E11990" t="n">
        <v>-0.4904021295009339</v>
      </c>
      <c r="F11990" t="n">
        <v>-9.10515090555</v>
      </c>
      <c r="G11990" t="n">
        <v>-9.815451388367393</v>
      </c>
    </row>
    <row r="11991">
      <c r="A11991" s="3" t="n">
        <v>45369.4683747801</v>
      </c>
      <c r="B11991" t="n">
        <v>-0.1723812937</v>
      </c>
      <c r="C11991" t="n">
        <v>-0.3192368604009333</v>
      </c>
      <c r="D11991" t="n">
        <v>1.28089558975</v>
      </c>
      <c r="E11991" t="n">
        <v>0.1959800254037301</v>
      </c>
      <c r="F11991" t="n">
        <v>-8.353373116549999</v>
      </c>
      <c r="G11991" t="n">
        <v>-10.33635528537707</v>
      </c>
    </row>
    <row r="11992">
      <c r="A11992" s="3" t="n">
        <v>45369.4683753588</v>
      </c>
      <c r="B11992" t="n">
        <v>-1.1994905881</v>
      </c>
      <c r="C11992" t="n">
        <v>-0.02589917977540791</v>
      </c>
      <c r="D11992" t="n">
        <v>1.3239958165</v>
      </c>
      <c r="E11992" t="n">
        <v>1.082789464338815</v>
      </c>
      <c r="F11992" t="n">
        <v>-10.4602632225</v>
      </c>
      <c r="G11992" t="n">
        <v>-9.845007991406321</v>
      </c>
    </row>
    <row r="11993">
      <c r="A11993" s="3" t="n">
        <v>45369.46837590278</v>
      </c>
      <c r="B11993" t="n">
        <v>-0.3088506351</v>
      </c>
      <c r="C11993" t="n">
        <v>0.01270411503682989</v>
      </c>
      <c r="D11993" t="n">
        <v>2.77727269995</v>
      </c>
      <c r="E11993" t="n">
        <v>1.278483542458512</v>
      </c>
      <c r="F11993" t="n">
        <v>-11.19288862405</v>
      </c>
      <c r="G11993" t="n">
        <v>-10.01954400498744</v>
      </c>
    </row>
    <row r="11994">
      <c r="A11994" s="3" t="n">
        <v>45369.46837646991</v>
      </c>
      <c r="B11994" t="n">
        <v>2.0446472984</v>
      </c>
      <c r="C11994" t="n">
        <v>-0.05134206458426593</v>
      </c>
      <c r="D11994" t="n">
        <v>1.71185863065</v>
      </c>
      <c r="E11994" t="n">
        <v>1.408031560594293</v>
      </c>
      <c r="F11994" t="n">
        <v>-9.988612390750001</v>
      </c>
      <c r="G11994" t="n">
        <v>-9.725436353751309</v>
      </c>
    </row>
    <row r="11995">
      <c r="A11995" s="3" t="n">
        <v>45369.46837703704</v>
      </c>
      <c r="B11995" t="n">
        <v>0.5363060752</v>
      </c>
      <c r="C11995" t="n">
        <v>0.03259959053240108</v>
      </c>
      <c r="D11995" t="n">
        <v>2.4109649025</v>
      </c>
      <c r="E11995" t="n">
        <v>0.6255072035847339</v>
      </c>
      <c r="F11995" t="n">
        <v>-10.1490197648</v>
      </c>
      <c r="G11995" t="n">
        <v>-9.613934811829282</v>
      </c>
    </row>
    <row r="11996">
      <c r="A11996" s="3" t="n">
        <v>45369.46837760416</v>
      </c>
      <c r="B11996" t="n">
        <v>0.08619064685</v>
      </c>
      <c r="C11996" t="n">
        <v>0.03041782807097909</v>
      </c>
      <c r="D11996" t="n">
        <v>-0.9217662600999998</v>
      </c>
      <c r="E11996" t="n">
        <v>-0.6638346320748268</v>
      </c>
      <c r="F11996" t="n">
        <v>-8.032548561800001</v>
      </c>
      <c r="G11996" t="n">
        <v>-9.441937714787905</v>
      </c>
    </row>
    <row r="11997">
      <c r="A11997" s="3" t="n">
        <v>45369.46837815972</v>
      </c>
      <c r="B11997" t="n">
        <v>-2.2194214147</v>
      </c>
      <c r="C11997" t="n">
        <v>0.1090635492977859</v>
      </c>
      <c r="D11997" t="n">
        <v>-4.7261580611</v>
      </c>
      <c r="E11997" t="n">
        <v>-0.7136899948034983</v>
      </c>
      <c r="F11997" t="n">
        <v>-9.947904986600001</v>
      </c>
      <c r="G11997" t="n">
        <v>-9.025135042160748</v>
      </c>
    </row>
    <row r="11998">
      <c r="A11998" s="3" t="n">
        <v>45369.46837872685</v>
      </c>
      <c r="B11998" t="n">
        <v>-0.4429271538999999</v>
      </c>
      <c r="C11998" t="n">
        <v>-0.2113850610095577</v>
      </c>
      <c r="D11998" t="n">
        <v>-0.6105228023999999</v>
      </c>
      <c r="E11998" t="n">
        <v>-1.156500406135784</v>
      </c>
      <c r="F11998" t="n">
        <v>-7.4627233569</v>
      </c>
      <c r="G11998" t="n">
        <v>-9.106342173502123</v>
      </c>
    </row>
    <row r="11999">
      <c r="A11999" s="3" t="n">
        <v>45369.46837930555</v>
      </c>
      <c r="B11999" t="n">
        <v>1.3239958165</v>
      </c>
      <c r="C11999" t="n">
        <v>-0.2755657448931245</v>
      </c>
      <c r="D11999" t="n">
        <v>-1.92493752185</v>
      </c>
      <c r="E11999" t="n">
        <v>-1.279817361155132</v>
      </c>
      <c r="F11999" t="n">
        <v>-9.794676080349999</v>
      </c>
      <c r="G11999" t="n">
        <v>-9.623846088955272</v>
      </c>
    </row>
    <row r="12000">
      <c r="A12000" s="3" t="n">
        <v>45369.46837986111</v>
      </c>
      <c r="B12000" t="n">
        <v>0.196329133</v>
      </c>
      <c r="C12000" t="n">
        <v>-0.2134240578488111</v>
      </c>
      <c r="D12000" t="n">
        <v>0.36391497485</v>
      </c>
      <c r="E12000" t="n">
        <v>-1.397938410114613</v>
      </c>
      <c r="F12000" t="n">
        <v>-10.43153954465</v>
      </c>
      <c r="G12000" t="n">
        <v>-9.695647609705176</v>
      </c>
    </row>
    <row r="12001">
      <c r="A12001" s="3" t="n">
        <v>45369.46838042824</v>
      </c>
      <c r="B12001" t="n">
        <v>0.15562172885</v>
      </c>
      <c r="C12001" t="n">
        <v>-0.03361509771405569</v>
      </c>
      <c r="D12001" t="n">
        <v>2.5234864046</v>
      </c>
      <c r="E12001" t="n">
        <v>-1.38433340454671</v>
      </c>
      <c r="F12001" t="n">
        <v>-10.20408410455</v>
      </c>
      <c r="G12001" t="n">
        <v>-9.775714696267693</v>
      </c>
    </row>
    <row r="12002">
      <c r="A12002" s="3" t="n">
        <v>45369.4683809838</v>
      </c>
      <c r="B12002" t="n">
        <v>-0.15322890625</v>
      </c>
      <c r="C12002" t="n">
        <v>0.2638611355111427</v>
      </c>
      <c r="D12002" t="n">
        <v>-3.28484529065</v>
      </c>
      <c r="E12002" t="n">
        <v>-1.239002344451418</v>
      </c>
      <c r="F12002" t="n">
        <v>-11.2719008031</v>
      </c>
      <c r="G12002" t="n">
        <v>-9.864047348642798</v>
      </c>
    </row>
    <row r="12003">
      <c r="A12003" s="3" t="n">
        <v>45369.46838153935</v>
      </c>
      <c r="B12003" t="n">
        <v>1.503555578</v>
      </c>
      <c r="C12003" t="n">
        <v>0.6790046418267836</v>
      </c>
      <c r="D12003" t="n">
        <v>-1.4556795127</v>
      </c>
      <c r="E12003" t="n">
        <v>-0.9619452298287372</v>
      </c>
      <c r="F12003" t="n">
        <v>-10.3860464953</v>
      </c>
      <c r="G12003" t="n">
        <v>-9.960645566830488</v>
      </c>
    </row>
    <row r="12004">
      <c r="A12004" s="3" t="n">
        <v>45369.46838211806</v>
      </c>
      <c r="B12004" t="n">
        <v>0.4094080242</v>
      </c>
      <c r="C12004" t="n">
        <v>1.211815421232868</v>
      </c>
      <c r="D12004" t="n">
        <v>-0.9193734375</v>
      </c>
      <c r="E12004" t="n">
        <v>-0.5531620606786671</v>
      </c>
      <c r="F12004" t="n">
        <v>-8.647857009399999</v>
      </c>
      <c r="G12004" t="n">
        <v>-10.06550935083077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2025-06-15T11:20:41Z</dcterms:created>
  <dcterms:modified xsi:type="dcterms:W3CDTF">2025-06-15T11:20:44Z</dcterms:modified>
</cp:coreProperties>
</file>